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74D2A251-0828-4A6B-AB6E-38862FAE4ED8}" xr6:coauthVersionLast="47" xr6:coauthVersionMax="47" xr10:uidLastSave="{00000000-0000-0000-0000-000000000000}"/>
  <bookViews>
    <workbookView xWindow="-120" yWindow="-120" windowWidth="29040" windowHeight="15720" firstSheet="15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pH" sheetId="16" r:id="rId16"/>
    <sheet name="25. pH mV" sheetId="17" r:id="rId17"/>
    <sheet name="26. ORP" sheetId="18" r:id="rId18"/>
    <sheet name="27. Temperature" sheetId="19" r:id="rId19"/>
    <sheet name="28. Crude Oil Fluorescence Inte" sheetId="20" r:id="rId20"/>
    <sheet name="29. Temperature" sheetId="21" r:id="rId21"/>
    <sheet name="30. External Voltage" sheetId="22" r:id="rId22"/>
  </sheets>
  <definedNames>
    <definedName name="_xlnm._FilterDatabase" localSheetId="1" hidden="1">'Sensor data'!$A$2:$AD$1743</definedName>
  </definedNames>
  <calcPr calcId="125725"/>
</workbook>
</file>

<file path=xl/sharedStrings.xml><?xml version="1.0" encoding="utf-8"?>
<sst xmlns="http://schemas.openxmlformats.org/spreadsheetml/2006/main" count="81" uniqueCount="53">
  <si>
    <t>Titre</t>
  </si>
  <si>
    <t>De 30 min à 15 m</t>
  </si>
  <si>
    <t>Date</t>
  </si>
  <si>
    <t>29/10/2025</t>
  </si>
  <si>
    <t>Démarrage</t>
  </si>
  <si>
    <t>13:50</t>
  </si>
  <si>
    <t>Fin</t>
  </si>
  <si>
    <t>14:20</t>
  </si>
  <si>
    <t>La durée</t>
  </si>
  <si>
    <t>00:29:47</t>
  </si>
  <si>
    <t>Localisation</t>
  </si>
  <si>
    <t>400, Chemin de la Pointe-Noire 400, Sept-Îles, Canada</t>
  </si>
  <si>
    <t>GPS</t>
  </si>
  <si>
    <t>-66,461, 50,162</t>
  </si>
  <si>
    <t>Numéro de série du drone</t>
  </si>
  <si>
    <t>BYEDP240085</t>
  </si>
  <si>
    <t>Nom du fichier journal</t>
  </si>
  <si>
    <t>BYEDP240085_ee6c4d5b1a1169d4_00101.bez</t>
  </si>
  <si>
    <t>Rapport créé 30/10/2025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</si>
  <si>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</si>
  <si>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</si>
  <si>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</si>
  <si>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</si>
  <si>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</si>
  <si>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</si>
  <si>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</si>
  <si>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</si>
  <si>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</si>
  <si>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</si>
  <si>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</si>
  <si>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</si>
  <si>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</si>
  <si>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</si>
  <si>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</si>
  <si>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</si>
  <si>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</si>
  <si>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</si>
  <si>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</si>
  <si>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</si>
  <si>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</si>
  <si>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</si>
  <si>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</si>
  <si>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</si>
  <si>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</si>
  <si>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</si>
  <si>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pH/ORP</t>
  </si>
  <si>
    <t>pH</t>
  </si>
  <si>
    <t>pH mV</t>
  </si>
  <si>
    <t>ORP</t>
  </si>
  <si>
    <t>Crude Oil</t>
  </si>
  <si>
    <t>Crude Oil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</si>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</sst>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pH&quot;"/>
    <numFmt numFmtId="177" formatCode="#,##0.000\ &quot;mV&quot;"/>
    <numFmt numFmtId="178" formatCode="#,##0.000\ &quot;RFU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tyles" Target="style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theme" Target="theme/theme1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D-49F3-BC90-9E99E46AB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data'!$C$3:$C$1743</c:f>
              <c:numCache>
                <c:formatCode>#\ ##0.000\ "m"</c:formatCode>
                <c:ptCount val="1183"/>
                <c:pt idx="0">
                  <c:v>12.957419395446777</c:v>
                </c:pt>
                <c:pt idx="1">
                  <c:v>13.050283432006836</c:v>
                </c:pt>
                <c:pt idx="2">
                  <c:v>13.137375831604004</c:v>
                </c:pt>
                <c:pt idx="3">
                  <c:v>13.04450798034668</c:v>
                </c:pt>
                <c:pt idx="4">
                  <c:v>13.072160720825195</c:v>
                </c:pt>
                <c:pt idx="5">
                  <c:v>13.065410614013672</c:v>
                </c:pt>
                <c:pt idx="6">
                  <c:v>11.557853698730469</c:v>
                </c:pt>
                <c:pt idx="7">
                  <c:v>11.081542015075684</c:v>
                </c:pt>
                <c:pt idx="8">
                  <c:v>11.236552238464355</c:v>
                </c:pt>
                <c:pt idx="9">
                  <c:v>11.379963874816895</c:v>
                </c:pt>
                <c:pt idx="10">
                  <c:v>10.911978721618652</c:v>
                </c:pt>
                <c:pt idx="11">
                  <c:v>8.8482036590576172</c:v>
                </c:pt>
                <c:pt idx="12">
                  <c:v>8.7059106826782227</c:v>
                </c:pt>
                <c:pt idx="13">
                  <c:v>11.483064651489258</c:v>
                </c:pt>
                <c:pt idx="14">
                  <c:v>12.637968063354492</c:v>
                </c:pt>
                <c:pt idx="15">
                  <c:v>12.534958839416504</c:v>
                </c:pt>
                <c:pt idx="16">
                  <c:v>12.275350570678711</c:v>
                </c:pt>
                <c:pt idx="17">
                  <c:v>12.789707183837891</c:v>
                </c:pt>
                <c:pt idx="18">
                  <c:v>13.260652542114258</c:v>
                </c:pt>
                <c:pt idx="19">
                  <c:v>12.732456207275391</c:v>
                </c:pt>
                <c:pt idx="20">
                  <c:v>11.602058410644531</c:v>
                </c:pt>
                <c:pt idx="21">
                  <c:v>11.432636260986328</c:v>
                </c:pt>
                <c:pt idx="22">
                  <c:v>11.654158592224121</c:v>
                </c:pt>
                <c:pt idx="23">
                  <c:v>11.320165634155273</c:v>
                </c:pt>
                <c:pt idx="24">
                  <c:v>10.891741752624512</c:v>
                </c:pt>
                <c:pt idx="25">
                  <c:v>11.390161514282227</c:v>
                </c:pt>
                <c:pt idx="26">
                  <c:v>11.742475509643555</c:v>
                </c:pt>
                <c:pt idx="27">
                  <c:v>12.19676399230957</c:v>
                </c:pt>
                <c:pt idx="28">
                  <c:v>12.715795516967773</c:v>
                </c:pt>
                <c:pt idx="29">
                  <c:v>13.151457786560059</c:v>
                </c:pt>
                <c:pt idx="30">
                  <c:v>13.366580963134766</c:v>
                </c:pt>
                <c:pt idx="31">
                  <c:v>13.477852821350098</c:v>
                </c:pt>
                <c:pt idx="32">
                  <c:v>13.623973846435547</c:v>
                </c:pt>
                <c:pt idx="33">
                  <c:v>13.764034271240234</c:v>
                </c:pt>
                <c:pt idx="34">
                  <c:v>13.908432960510254</c:v>
                </c:pt>
                <c:pt idx="35">
                  <c:v>14.090597152709961</c:v>
                </c:pt>
                <c:pt idx="36">
                  <c:v>14.182480812072754</c:v>
                </c:pt>
                <c:pt idx="37">
                  <c:v>14.179666519165039</c:v>
                </c:pt>
                <c:pt idx="38">
                  <c:v>14.305890083312988</c:v>
                </c:pt>
                <c:pt idx="39">
                  <c:v>14.357463836669922</c:v>
                </c:pt>
                <c:pt idx="40">
                  <c:v>14.450480461120605</c:v>
                </c:pt>
                <c:pt idx="41">
                  <c:v>14.521233558654785</c:v>
                </c:pt>
                <c:pt idx="42">
                  <c:v>14.58389949798584</c:v>
                </c:pt>
                <c:pt idx="43">
                  <c:v>14.64727783203125</c:v>
                </c:pt>
                <c:pt idx="44">
                  <c:v>14.72597599029541</c:v>
                </c:pt>
                <c:pt idx="45">
                  <c:v>14.821344375610352</c:v>
                </c:pt>
                <c:pt idx="46">
                  <c:v>14.887360572814941</c:v>
                </c:pt>
                <c:pt idx="47">
                  <c:v>14.881989479064941</c:v>
                </c:pt>
                <c:pt idx="48">
                  <c:v>15.042389869689941</c:v>
                </c:pt>
                <c:pt idx="49">
                  <c:v>15.068849563598633</c:v>
                </c:pt>
                <c:pt idx="50">
                  <c:v>15.071561813354492</c:v>
                </c:pt>
                <c:pt idx="51">
                  <c:v>15.128743171691895</c:v>
                </c:pt>
                <c:pt idx="52">
                  <c:v>15.186178207397461</c:v>
                </c:pt>
                <c:pt idx="53">
                  <c:v>15.215078353881836</c:v>
                </c:pt>
                <c:pt idx="54">
                  <c:v>15.229252815246582</c:v>
                </c:pt>
                <c:pt idx="55">
                  <c:v>15.186119079589844</c:v>
                </c:pt>
                <c:pt idx="56">
                  <c:v>15.148933410644531</c:v>
                </c:pt>
                <c:pt idx="57">
                  <c:v>15.164228439331055</c:v>
                </c:pt>
                <c:pt idx="58">
                  <c:v>15.162287712097168</c:v>
                </c:pt>
                <c:pt idx="59">
                  <c:v>15.143132209777832</c:v>
                </c:pt>
                <c:pt idx="60">
                  <c:v>15.051918029785156</c:v>
                </c:pt>
                <c:pt idx="61">
                  <c:v>14.968852043151855</c:v>
                </c:pt>
                <c:pt idx="62">
                  <c:v>14.944580078125</c:v>
                </c:pt>
                <c:pt idx="63">
                  <c:v>14.901329040527344</c:v>
                </c:pt>
                <c:pt idx="64">
                  <c:v>14.940595626831055</c:v>
                </c:pt>
                <c:pt idx="65">
                  <c:v>14.907676696777344</c:v>
                </c:pt>
                <c:pt idx="66">
                  <c:v>14.875617027282715</c:v>
                </c:pt>
                <c:pt idx="67">
                  <c:v>14.862262725830078</c:v>
                </c:pt>
                <c:pt idx="68">
                  <c:v>14.855119705200195</c:v>
                </c:pt>
                <c:pt idx="69">
                  <c:v>14.77491283416748</c:v>
                </c:pt>
                <c:pt idx="70">
                  <c:v>14.772758483886719</c:v>
                </c:pt>
                <c:pt idx="71">
                  <c:v>14.68088436126709</c:v>
                </c:pt>
                <c:pt idx="72">
                  <c:v>14.583334922790527</c:v>
                </c:pt>
                <c:pt idx="73">
                  <c:v>14.46401309967041</c:v>
                </c:pt>
                <c:pt idx="74">
                  <c:v>14.351408958435059</c:v>
                </c:pt>
                <c:pt idx="75">
                  <c:v>14.283349990844727</c:v>
                </c:pt>
                <c:pt idx="76">
                  <c:v>14.259020805358887</c:v>
                </c:pt>
                <c:pt idx="77">
                  <c:v>14.251437187194824</c:v>
                </c:pt>
                <c:pt idx="78">
                  <c:v>14.172031402587891</c:v>
                </c:pt>
                <c:pt idx="79">
                  <c:v>14.114429473876953</c:v>
                </c:pt>
                <c:pt idx="80">
                  <c:v>14.06336784362793</c:v>
                </c:pt>
                <c:pt idx="81">
                  <c:v>14.106852531433105</c:v>
                </c:pt>
                <c:pt idx="82">
                  <c:v>14.163848876953125</c:v>
                </c:pt>
                <c:pt idx="83">
                  <c:v>14.111698150634766</c:v>
                </c:pt>
                <c:pt idx="84">
                  <c:v>14.052083969116211</c:v>
                </c:pt>
                <c:pt idx="85">
                  <c:v>14.043120384216309</c:v>
                </c:pt>
                <c:pt idx="86">
                  <c:v>14.065704345703125</c:v>
                </c:pt>
                <c:pt idx="87">
                  <c:v>14.08083438873291</c:v>
                </c:pt>
                <c:pt idx="88">
                  <c:v>14.085944175720215</c:v>
                </c:pt>
                <c:pt idx="89">
                  <c:v>14.082331657409668</c:v>
                </c:pt>
                <c:pt idx="90">
                  <c:v>14.083254814147949</c:v>
                </c:pt>
                <c:pt idx="91">
                  <c:v>14.128021240234375</c:v>
                </c:pt>
                <c:pt idx="92">
                  <c:v>14.181867599487305</c:v>
                </c:pt>
                <c:pt idx="93">
                  <c:v>14.162668228149414</c:v>
                </c:pt>
                <c:pt idx="94">
                  <c:v>14.139738082885742</c:v>
                </c:pt>
                <c:pt idx="95">
                  <c:v>14.186548233032227</c:v>
                </c:pt>
                <c:pt idx="96">
                  <c:v>14.190844535827637</c:v>
                </c:pt>
                <c:pt idx="97">
                  <c:v>14.217755317687988</c:v>
                </c:pt>
                <c:pt idx="98">
                  <c:v>14.219875335693359</c:v>
                </c:pt>
                <c:pt idx="99">
                  <c:v>14.213842391967773</c:v>
                </c:pt>
                <c:pt idx="100">
                  <c:v>14.195816040039063</c:v>
                </c:pt>
                <c:pt idx="101">
                  <c:v>14.199505805969238</c:v>
                </c:pt>
                <c:pt idx="102">
                  <c:v>14.174701690673828</c:v>
                </c:pt>
                <c:pt idx="103">
                  <c:v>14.177497863769531</c:v>
                </c:pt>
                <c:pt idx="104">
                  <c:v>14.17594051361084</c:v>
                </c:pt>
                <c:pt idx="105">
                  <c:v>14.14405345916748</c:v>
                </c:pt>
                <c:pt idx="106">
                  <c:v>14.135516166687012</c:v>
                </c:pt>
                <c:pt idx="107">
                  <c:v>14.122768402099609</c:v>
                </c:pt>
                <c:pt idx="108">
                  <c:v>14.117701530456543</c:v>
                </c:pt>
                <c:pt idx="109">
                  <c:v>14.101112365722656</c:v>
                </c:pt>
                <c:pt idx="110">
                  <c:v>14.130315780639648</c:v>
                </c:pt>
                <c:pt idx="111">
                  <c:v>14.140307426452637</c:v>
                </c:pt>
                <c:pt idx="112">
                  <c:v>14.176312446594238</c:v>
                </c:pt>
                <c:pt idx="113">
                  <c:v>14.199705123901367</c:v>
                </c:pt>
                <c:pt idx="114">
                  <c:v>14.210103034973145</c:v>
                </c:pt>
                <c:pt idx="115">
                  <c:v>14.203399658203125</c:v>
                </c:pt>
                <c:pt idx="116">
                  <c:v>14.214999198913574</c:v>
                </c:pt>
                <c:pt idx="117">
                  <c:v>14.238027572631836</c:v>
                </c:pt>
                <c:pt idx="118">
                  <c:v>14.245279312133789</c:v>
                </c:pt>
                <c:pt idx="119">
                  <c:v>14.248743057250977</c:v>
                </c:pt>
                <c:pt idx="120">
                  <c:v>14.235451698303223</c:v>
                </c:pt>
                <c:pt idx="121">
                  <c:v>14.213488578796387</c:v>
                </c:pt>
                <c:pt idx="122">
                  <c:v>14.231224060058594</c:v>
                </c:pt>
                <c:pt idx="123">
                  <c:v>14.24758243560791</c:v>
                </c:pt>
                <c:pt idx="124">
                  <c:v>14.212782859802246</c:v>
                </c:pt>
                <c:pt idx="125">
                  <c:v>14.223021507263184</c:v>
                </c:pt>
                <c:pt idx="126">
                  <c:v>14.239365577697754</c:v>
                </c:pt>
                <c:pt idx="127">
                  <c:v>14.223673820495605</c:v>
                </c:pt>
                <c:pt idx="128">
                  <c:v>14.218031883239746</c:v>
                </c:pt>
                <c:pt idx="129">
                  <c:v>14.262146949768066</c:v>
                </c:pt>
                <c:pt idx="130">
                  <c:v>14.270100593566895</c:v>
                </c:pt>
                <c:pt idx="131">
                  <c:v>14.262835502624512</c:v>
                </c:pt>
                <c:pt idx="132">
                  <c:v>14.285210609436035</c:v>
                </c:pt>
                <c:pt idx="133">
                  <c:v>14.257015228271484</c:v>
                </c:pt>
                <c:pt idx="134">
                  <c:v>14.236403465270996</c:v>
                </c:pt>
                <c:pt idx="135">
                  <c:v>14.185139656066895</c:v>
                </c:pt>
                <c:pt idx="136">
                  <c:v>14.149499893188477</c:v>
                </c:pt>
                <c:pt idx="137">
                  <c:v>14.182453155517578</c:v>
                </c:pt>
                <c:pt idx="138">
                  <c:v>14.173115730285645</c:v>
                </c:pt>
                <c:pt idx="139">
                  <c:v>14.103311538696289</c:v>
                </c:pt>
                <c:pt idx="140">
                  <c:v>14.040201187133789</c:v>
                </c:pt>
                <c:pt idx="141">
                  <c:v>14.041946411132813</c:v>
                </c:pt>
                <c:pt idx="142">
                  <c:v>14.10871410369873</c:v>
                </c:pt>
                <c:pt idx="143">
                  <c:v>14.125473022460938</c:v>
                </c:pt>
                <c:pt idx="144">
                  <c:v>14.088198661804199</c:v>
                </c:pt>
                <c:pt idx="145">
                  <c:v>14.038091659545898</c:v>
                </c:pt>
                <c:pt idx="146">
                  <c:v>14.019497871398926</c:v>
                </c:pt>
                <c:pt idx="147">
                  <c:v>14.063493728637695</c:v>
                </c:pt>
                <c:pt idx="148">
                  <c:v>14.082574844360352</c:v>
                </c:pt>
                <c:pt idx="149">
                  <c:v>14.075168609619141</c:v>
                </c:pt>
                <c:pt idx="150">
                  <c:v>14.176042556762695</c:v>
                </c:pt>
                <c:pt idx="151">
                  <c:v>14.363044738769531</c:v>
                </c:pt>
                <c:pt idx="152">
                  <c:v>14.196836471557617</c:v>
                </c:pt>
                <c:pt idx="153">
                  <c:v>14.096288681030273</c:v>
                </c:pt>
                <c:pt idx="154">
                  <c:v>14.127078056335449</c:v>
                </c:pt>
                <c:pt idx="155">
                  <c:v>14.164756774902344</c:v>
                </c:pt>
                <c:pt idx="156">
                  <c:v>14.177267074584961</c:v>
                </c:pt>
                <c:pt idx="157">
                  <c:v>14.161379814147949</c:v>
                </c:pt>
                <c:pt idx="158">
                  <c:v>14.135524749755859</c:v>
                </c:pt>
                <c:pt idx="159">
                  <c:v>14.143627166748047</c:v>
                </c:pt>
                <c:pt idx="160">
                  <c:v>14.198683738708496</c:v>
                </c:pt>
                <c:pt idx="161">
                  <c:v>14.262097358703613</c:v>
                </c:pt>
                <c:pt idx="162">
                  <c:v>14.142888069152832</c:v>
                </c:pt>
                <c:pt idx="163">
                  <c:v>14.120405197143555</c:v>
                </c:pt>
                <c:pt idx="164">
                  <c:v>14.140965461730957</c:v>
                </c:pt>
                <c:pt idx="165">
                  <c:v>14.113581657409668</c:v>
                </c:pt>
                <c:pt idx="166">
                  <c:v>14.12934398651123</c:v>
                </c:pt>
                <c:pt idx="167">
                  <c:v>14.139270782470703</c:v>
                </c:pt>
                <c:pt idx="168">
                  <c:v>14.164034843444824</c:v>
                </c:pt>
                <c:pt idx="169">
                  <c:v>14.21373176574707</c:v>
                </c:pt>
                <c:pt idx="170">
                  <c:v>14.231320381164551</c:v>
                </c:pt>
                <c:pt idx="171">
                  <c:v>14.226034164428711</c:v>
                </c:pt>
                <c:pt idx="172">
                  <c:v>14.266570091247559</c:v>
                </c:pt>
                <c:pt idx="173">
                  <c:v>14.211182594299316</c:v>
                </c:pt>
                <c:pt idx="174">
                  <c:v>14.206759452819824</c:v>
                </c:pt>
                <c:pt idx="175">
                  <c:v>14.172903060913086</c:v>
                </c:pt>
                <c:pt idx="176">
                  <c:v>14.149774551391602</c:v>
                </c:pt>
                <c:pt idx="177">
                  <c:v>14.132281303405762</c:v>
                </c:pt>
                <c:pt idx="178">
                  <c:v>14.152482032775879</c:v>
                </c:pt>
                <c:pt idx="179">
                  <c:v>14.126494407653809</c:v>
                </c:pt>
                <c:pt idx="180">
                  <c:v>14.146024703979492</c:v>
                </c:pt>
                <c:pt idx="181">
                  <c:v>14.179415702819824</c:v>
                </c:pt>
                <c:pt idx="182">
                  <c:v>14.184792518615723</c:v>
                </c:pt>
                <c:pt idx="183">
                  <c:v>14.211505889892578</c:v>
                </c:pt>
                <c:pt idx="184">
                  <c:v>14.168867111206055</c:v>
                </c:pt>
                <c:pt idx="185">
                  <c:v>14.207416534423828</c:v>
                </c:pt>
                <c:pt idx="186">
                  <c:v>14.247624397277832</c:v>
                </c:pt>
                <c:pt idx="187">
                  <c:v>14.173368453979492</c:v>
                </c:pt>
                <c:pt idx="188">
                  <c:v>14.09950065612793</c:v>
                </c:pt>
                <c:pt idx="189">
                  <c:v>14.174797058105469</c:v>
                </c:pt>
                <c:pt idx="190">
                  <c:v>14.173768043518066</c:v>
                </c:pt>
                <c:pt idx="191">
                  <c:v>14.150786399841309</c:v>
                </c:pt>
                <c:pt idx="192">
                  <c:v>14.13990306854248</c:v>
                </c:pt>
                <c:pt idx="193">
                  <c:v>14.125503540039063</c:v>
                </c:pt>
                <c:pt idx="194">
                  <c:v>14.139314651489258</c:v>
                </c:pt>
                <c:pt idx="195">
                  <c:v>14.103760719299316</c:v>
                </c:pt>
                <c:pt idx="196">
                  <c:v>14.142358779907227</c:v>
                </c:pt>
                <c:pt idx="197">
                  <c:v>14.092987060546875</c:v>
                </c:pt>
                <c:pt idx="198">
                  <c:v>14.06297492980957</c:v>
                </c:pt>
                <c:pt idx="199">
                  <c:v>14.068327903747559</c:v>
                </c:pt>
                <c:pt idx="200">
                  <c:v>14.13661003112793</c:v>
                </c:pt>
                <c:pt idx="201">
                  <c:v>14.122779846191406</c:v>
                </c:pt>
                <c:pt idx="202">
                  <c:v>14.156455039978027</c:v>
                </c:pt>
                <c:pt idx="203">
                  <c:v>14.47921085357666</c:v>
                </c:pt>
                <c:pt idx="204">
                  <c:v>14.270810127258301</c:v>
                </c:pt>
                <c:pt idx="205">
                  <c:v>14.059764862060547</c:v>
                </c:pt>
                <c:pt idx="206">
                  <c:v>14.052722930908203</c:v>
                </c:pt>
                <c:pt idx="207">
                  <c:v>14.089472770690918</c:v>
                </c:pt>
                <c:pt idx="208">
                  <c:v>14.144428253173828</c:v>
                </c:pt>
                <c:pt idx="209">
                  <c:v>14.154428482055664</c:v>
                </c:pt>
                <c:pt idx="210">
                  <c:v>14.159374237060547</c:v>
                </c:pt>
                <c:pt idx="211">
                  <c:v>14.151321411132813</c:v>
                </c:pt>
                <c:pt idx="212">
                  <c:v>14.165618896484375</c:v>
                </c:pt>
                <c:pt idx="213">
                  <c:v>14.159860610961914</c:v>
                </c:pt>
                <c:pt idx="214">
                  <c:v>14.142147064208984</c:v>
                </c:pt>
                <c:pt idx="215">
                  <c:v>14.12137508392334</c:v>
                </c:pt>
                <c:pt idx="216">
                  <c:v>14.039348602294922</c:v>
                </c:pt>
                <c:pt idx="217">
                  <c:v>14.019184112548828</c:v>
                </c:pt>
                <c:pt idx="218">
                  <c:v>14.001613616943359</c:v>
                </c:pt>
                <c:pt idx="219">
                  <c:v>14.003725051879883</c:v>
                </c:pt>
                <c:pt idx="220">
                  <c:v>14.100086212158203</c:v>
                </c:pt>
                <c:pt idx="221">
                  <c:v>14.091903686523438</c:v>
                </c:pt>
                <c:pt idx="222">
                  <c:v>14.161272048950195</c:v>
                </c:pt>
                <c:pt idx="223">
                  <c:v>14.105920791625977</c:v>
                </c:pt>
                <c:pt idx="224">
                  <c:v>14.13959789276123</c:v>
                </c:pt>
                <c:pt idx="225">
                  <c:v>14.15264892578125</c:v>
                </c:pt>
                <c:pt idx="226">
                  <c:v>14.064156532287598</c:v>
                </c:pt>
                <c:pt idx="227">
                  <c:v>14.033719062805176</c:v>
                </c:pt>
                <c:pt idx="228">
                  <c:v>14.145262718200684</c:v>
                </c:pt>
                <c:pt idx="229">
                  <c:v>14.129990577697754</c:v>
                </c:pt>
                <c:pt idx="230">
                  <c:v>14.118085861206055</c:v>
                </c:pt>
                <c:pt idx="231">
                  <c:v>14.072599411010742</c:v>
                </c:pt>
                <c:pt idx="232">
                  <c:v>14.081536293029785</c:v>
                </c:pt>
                <c:pt idx="233">
                  <c:v>14.08641242980957</c:v>
                </c:pt>
                <c:pt idx="234">
                  <c:v>14.128801345825195</c:v>
                </c:pt>
                <c:pt idx="235">
                  <c:v>14.163822174072266</c:v>
                </c:pt>
                <c:pt idx="236">
                  <c:v>14.142524719238281</c:v>
                </c:pt>
                <c:pt idx="237">
                  <c:v>14.146610260009766</c:v>
                </c:pt>
                <c:pt idx="238">
                  <c:v>14.16435432434082</c:v>
                </c:pt>
                <c:pt idx="239">
                  <c:v>14.17491626739502</c:v>
                </c:pt>
                <c:pt idx="240">
                  <c:v>14.179893493652344</c:v>
                </c:pt>
                <c:pt idx="241">
                  <c:v>14.178169250488281</c:v>
                </c:pt>
                <c:pt idx="242">
                  <c:v>14.14398193359375</c:v>
                </c:pt>
                <c:pt idx="243">
                  <c:v>14.169142723083496</c:v>
                </c:pt>
                <c:pt idx="244">
                  <c:v>14.188139915466309</c:v>
                </c:pt>
                <c:pt idx="245">
                  <c:v>14.151706695556641</c:v>
                </c:pt>
                <c:pt idx="246">
                  <c:v>14.184393882751465</c:v>
                </c:pt>
                <c:pt idx="247">
                  <c:v>14.172228813171387</c:v>
                </c:pt>
                <c:pt idx="248">
                  <c:v>14.150634765625</c:v>
                </c:pt>
                <c:pt idx="249">
                  <c:v>14.136466026306152</c:v>
                </c:pt>
                <c:pt idx="250">
                  <c:v>14.125204086303711</c:v>
                </c:pt>
                <c:pt idx="251">
                  <c:v>14.16026782989502</c:v>
                </c:pt>
                <c:pt idx="252">
                  <c:v>14.097111701965332</c:v>
                </c:pt>
                <c:pt idx="253">
                  <c:v>14.100288391113281</c:v>
                </c:pt>
                <c:pt idx="254">
                  <c:v>14.074234008789063</c:v>
                </c:pt>
                <c:pt idx="255">
                  <c:v>14.06247615814209</c:v>
                </c:pt>
                <c:pt idx="256">
                  <c:v>14.058864593505859</c:v>
                </c:pt>
                <c:pt idx="257">
                  <c:v>14.038466453552246</c:v>
                </c:pt>
                <c:pt idx="258">
                  <c:v>14.036506652832031</c:v>
                </c:pt>
                <c:pt idx="259">
                  <c:v>14.066115379333496</c:v>
                </c:pt>
                <c:pt idx="260">
                  <c:v>14.042468070983887</c:v>
                </c:pt>
                <c:pt idx="261">
                  <c:v>14.045304298400879</c:v>
                </c:pt>
                <c:pt idx="262">
                  <c:v>14.052118301391602</c:v>
                </c:pt>
                <c:pt idx="263">
                  <c:v>14.055076599121094</c:v>
                </c:pt>
                <c:pt idx="264">
                  <c:v>14.09549617767334</c:v>
                </c:pt>
                <c:pt idx="265">
                  <c:v>14.123128890991211</c:v>
                </c:pt>
                <c:pt idx="266">
                  <c:v>14.094552040100098</c:v>
                </c:pt>
                <c:pt idx="267">
                  <c:v>14.082715034484863</c:v>
                </c:pt>
                <c:pt idx="268">
                  <c:v>14.136501312255859</c:v>
                </c:pt>
                <c:pt idx="269">
                  <c:v>14.10487174987793</c:v>
                </c:pt>
                <c:pt idx="270">
                  <c:v>14.037549018859863</c:v>
                </c:pt>
                <c:pt idx="271">
                  <c:v>13.98509407043457</c:v>
                </c:pt>
                <c:pt idx="272">
                  <c:v>14.003680229187012</c:v>
                </c:pt>
                <c:pt idx="273">
                  <c:v>14.030203819274902</c:v>
                </c:pt>
                <c:pt idx="274">
                  <c:v>14.016046524047852</c:v>
                </c:pt>
                <c:pt idx="275">
                  <c:v>14.030520439147949</c:v>
                </c:pt>
                <c:pt idx="276">
                  <c:v>14.064319610595703</c:v>
                </c:pt>
                <c:pt idx="277">
                  <c:v>14.138011932373047</c:v>
                </c:pt>
                <c:pt idx="278">
                  <c:v>14.054743766784668</c:v>
                </c:pt>
                <c:pt idx="279">
                  <c:v>14.03950309753418</c:v>
                </c:pt>
                <c:pt idx="280">
                  <c:v>14.083859443664551</c:v>
                </c:pt>
                <c:pt idx="281">
                  <c:v>14.117026329040527</c:v>
                </c:pt>
                <c:pt idx="282">
                  <c:v>14.102601051330566</c:v>
                </c:pt>
                <c:pt idx="283">
                  <c:v>14.070219039916992</c:v>
                </c:pt>
                <c:pt idx="284">
                  <c:v>14.085513114929199</c:v>
                </c:pt>
                <c:pt idx="285">
                  <c:v>14.133560180664063</c:v>
                </c:pt>
                <c:pt idx="286">
                  <c:v>14.141829490661621</c:v>
                </c:pt>
                <c:pt idx="287">
                  <c:v>14.194777488708496</c:v>
                </c:pt>
                <c:pt idx="288">
                  <c:v>14.178603172302246</c:v>
                </c:pt>
                <c:pt idx="289">
                  <c:v>14.151755332946777</c:v>
                </c:pt>
                <c:pt idx="290">
                  <c:v>14.128837585449219</c:v>
                </c:pt>
                <c:pt idx="291">
                  <c:v>14.131509780883789</c:v>
                </c:pt>
                <c:pt idx="292">
                  <c:v>14.113965034484863</c:v>
                </c:pt>
                <c:pt idx="293">
                  <c:v>14.142594337463379</c:v>
                </c:pt>
                <c:pt idx="294">
                  <c:v>14.19359302520752</c:v>
                </c:pt>
                <c:pt idx="295">
                  <c:v>14.124876022338867</c:v>
                </c:pt>
                <c:pt idx="296">
                  <c:v>14.084254264831543</c:v>
                </c:pt>
                <c:pt idx="297">
                  <c:v>14.120150566101074</c:v>
                </c:pt>
                <c:pt idx="298">
                  <c:v>14.068511962890625</c:v>
                </c:pt>
                <c:pt idx="299">
                  <c:v>14.048708915710449</c:v>
                </c:pt>
                <c:pt idx="300">
                  <c:v>14.048501014709473</c:v>
                </c:pt>
                <c:pt idx="301">
                  <c:v>13.998807907104492</c:v>
                </c:pt>
                <c:pt idx="302">
                  <c:v>14.064982414245605</c:v>
                </c:pt>
                <c:pt idx="303">
                  <c:v>14.015901565551758</c:v>
                </c:pt>
                <c:pt idx="304">
                  <c:v>13.976059913635254</c:v>
                </c:pt>
                <c:pt idx="305">
                  <c:v>13.975428581237793</c:v>
                </c:pt>
                <c:pt idx="306">
                  <c:v>14.016145706176758</c:v>
                </c:pt>
                <c:pt idx="307">
                  <c:v>14.026191711425781</c:v>
                </c:pt>
                <c:pt idx="308">
                  <c:v>13.979279518127441</c:v>
                </c:pt>
                <c:pt idx="309">
                  <c:v>13.974260330200195</c:v>
                </c:pt>
                <c:pt idx="310">
                  <c:v>13.978681564331055</c:v>
                </c:pt>
                <c:pt idx="311">
                  <c:v>14.115156173706055</c:v>
                </c:pt>
                <c:pt idx="312">
                  <c:v>14.17313289642334</c:v>
                </c:pt>
                <c:pt idx="313">
                  <c:v>14.218320846557617</c:v>
                </c:pt>
                <c:pt idx="314">
                  <c:v>14.268204689025879</c:v>
                </c:pt>
                <c:pt idx="315">
                  <c:v>14.262053489685059</c:v>
                </c:pt>
                <c:pt idx="316">
                  <c:v>14.284591674804688</c:v>
                </c:pt>
                <c:pt idx="317">
                  <c:v>14.317496299743652</c:v>
                </c:pt>
                <c:pt idx="318">
                  <c:v>14.331416130065918</c:v>
                </c:pt>
                <c:pt idx="319">
                  <c:v>14.294421195983887</c:v>
                </c:pt>
                <c:pt idx="320">
                  <c:v>14.366471290588379</c:v>
                </c:pt>
                <c:pt idx="321">
                  <c:v>14.403188705444336</c:v>
                </c:pt>
                <c:pt idx="322">
                  <c:v>14.470826148986816</c:v>
                </c:pt>
                <c:pt idx="323">
                  <c:v>14.552081108093262</c:v>
                </c:pt>
                <c:pt idx="324">
                  <c:v>14.641989707946777</c:v>
                </c:pt>
                <c:pt idx="325">
                  <c:v>14.751545906066895</c:v>
                </c:pt>
                <c:pt idx="326">
                  <c:v>14.825454711914063</c:v>
                </c:pt>
                <c:pt idx="327">
                  <c:v>14.813882827758789</c:v>
                </c:pt>
                <c:pt idx="328">
                  <c:v>14.83060359954834</c:v>
                </c:pt>
                <c:pt idx="329">
                  <c:v>14.834906578063965</c:v>
                </c:pt>
                <c:pt idx="330">
                  <c:v>14.734002113342285</c:v>
                </c:pt>
                <c:pt idx="331">
                  <c:v>14.757261276245117</c:v>
                </c:pt>
                <c:pt idx="332">
                  <c:v>14.752518653869629</c:v>
                </c:pt>
                <c:pt idx="333">
                  <c:v>14.732672691345215</c:v>
                </c:pt>
                <c:pt idx="334">
                  <c:v>14.734328269958496</c:v>
                </c:pt>
                <c:pt idx="335">
                  <c:v>14.747024536132813</c:v>
                </c:pt>
                <c:pt idx="336">
                  <c:v>14.793994903564453</c:v>
                </c:pt>
                <c:pt idx="337">
                  <c:v>14.743407249450684</c:v>
                </c:pt>
                <c:pt idx="338">
                  <c:v>14.741145133972168</c:v>
                </c:pt>
                <c:pt idx="339">
                  <c:v>14.793979644775391</c:v>
                </c:pt>
                <c:pt idx="340">
                  <c:v>14.783042907714844</c:v>
                </c:pt>
                <c:pt idx="341">
                  <c:v>14.538535118103027</c:v>
                </c:pt>
                <c:pt idx="342">
                  <c:v>14.438094139099121</c:v>
                </c:pt>
                <c:pt idx="343">
                  <c:v>14.381697654724121</c:v>
                </c:pt>
                <c:pt idx="344">
                  <c:v>14.345882415771484</c:v>
                </c:pt>
                <c:pt idx="345">
                  <c:v>14.434608459472656</c:v>
                </c:pt>
                <c:pt idx="346">
                  <c:v>14.748622894287109</c:v>
                </c:pt>
                <c:pt idx="347">
                  <c:v>14.466026306152344</c:v>
                </c:pt>
                <c:pt idx="348">
                  <c:v>14.453078269958496</c:v>
                </c:pt>
                <c:pt idx="349">
                  <c:v>14.586252212524414</c:v>
                </c:pt>
                <c:pt idx="350">
                  <c:v>14.60288143157959</c:v>
                </c:pt>
                <c:pt idx="351">
                  <c:v>14.583512306213379</c:v>
                </c:pt>
                <c:pt idx="352">
                  <c:v>14.637011528015137</c:v>
                </c:pt>
                <c:pt idx="353">
                  <c:v>14.858627319335938</c:v>
                </c:pt>
                <c:pt idx="354">
                  <c:v>15.094472885131836</c:v>
                </c:pt>
                <c:pt idx="355">
                  <c:v>14.730875968933105</c:v>
                </c:pt>
                <c:pt idx="356">
                  <c:v>14.463637351989746</c:v>
                </c:pt>
                <c:pt idx="357">
                  <c:v>14.57415771484375</c:v>
                </c:pt>
                <c:pt idx="358">
                  <c:v>14.757672309875488</c:v>
                </c:pt>
                <c:pt idx="359">
                  <c:v>14.699859619140625</c:v>
                </c:pt>
                <c:pt idx="360">
                  <c:v>14.913369178771973</c:v>
                </c:pt>
                <c:pt idx="361">
                  <c:v>14.853829383850098</c:v>
                </c:pt>
                <c:pt idx="362">
                  <c:v>14.876501083374023</c:v>
                </c:pt>
                <c:pt idx="363">
                  <c:v>14.881237030029297</c:v>
                </c:pt>
                <c:pt idx="364">
                  <c:v>14.797871589660645</c:v>
                </c:pt>
                <c:pt idx="365">
                  <c:v>14.780810356140137</c:v>
                </c:pt>
                <c:pt idx="366">
                  <c:v>14.780445098876953</c:v>
                </c:pt>
                <c:pt idx="367">
                  <c:v>14.708993911743164</c:v>
                </c:pt>
                <c:pt idx="368">
                  <c:v>14.671609878540039</c:v>
                </c:pt>
                <c:pt idx="369">
                  <c:v>14.729171752929688</c:v>
                </c:pt>
                <c:pt idx="370">
                  <c:v>14.742470741271973</c:v>
                </c:pt>
                <c:pt idx="371">
                  <c:v>14.649166107177734</c:v>
                </c:pt>
                <c:pt idx="372">
                  <c:v>14.599261283874512</c:v>
                </c:pt>
                <c:pt idx="373">
                  <c:v>14.82575798034668</c:v>
                </c:pt>
                <c:pt idx="374">
                  <c:v>14.756938934326172</c:v>
                </c:pt>
                <c:pt idx="375">
                  <c:v>14.675930023193359</c:v>
                </c:pt>
                <c:pt idx="376">
                  <c:v>14.580792427062988</c:v>
                </c:pt>
                <c:pt idx="377">
                  <c:v>14.537996292114258</c:v>
                </c:pt>
                <c:pt idx="378">
                  <c:v>14.34288501739502</c:v>
                </c:pt>
                <c:pt idx="379">
                  <c:v>14.290146827697754</c:v>
                </c:pt>
                <c:pt idx="380">
                  <c:v>14.360962867736816</c:v>
                </c:pt>
                <c:pt idx="381">
                  <c:v>14.281275749206543</c:v>
                </c:pt>
                <c:pt idx="382">
                  <c:v>14.240409851074219</c:v>
                </c:pt>
                <c:pt idx="383">
                  <c:v>14.363652229309082</c:v>
                </c:pt>
                <c:pt idx="384">
                  <c:v>14.625297546386719</c:v>
                </c:pt>
                <c:pt idx="385">
                  <c:v>14.492131233215332</c:v>
                </c:pt>
                <c:pt idx="386">
                  <c:v>14.168188095092773</c:v>
                </c:pt>
                <c:pt idx="387">
                  <c:v>14.084968566894531</c:v>
                </c:pt>
                <c:pt idx="388">
                  <c:v>13.944915771484375</c:v>
                </c:pt>
                <c:pt idx="389">
                  <c:v>13.839763641357422</c:v>
                </c:pt>
                <c:pt idx="390">
                  <c:v>13.971763610839844</c:v>
                </c:pt>
                <c:pt idx="391">
                  <c:v>13.57371711730957</c:v>
                </c:pt>
                <c:pt idx="392">
                  <c:v>13.347596168518066</c:v>
                </c:pt>
                <c:pt idx="393">
                  <c:v>13.139559745788574</c:v>
                </c:pt>
                <c:pt idx="394">
                  <c:v>12.655444145202637</c:v>
                </c:pt>
                <c:pt idx="395">
                  <c:v>12.466823577880859</c:v>
                </c:pt>
                <c:pt idx="396">
                  <c:v>12.187278747558594</c:v>
                </c:pt>
                <c:pt idx="397">
                  <c:v>11.745849609375</c:v>
                </c:pt>
                <c:pt idx="398">
                  <c:v>11.379062652587891</c:v>
                </c:pt>
                <c:pt idx="399">
                  <c:v>11.28587818145752</c:v>
                </c:pt>
                <c:pt idx="400">
                  <c:v>10.884166717529297</c:v>
                </c:pt>
                <c:pt idx="401">
                  <c:v>10.532930374145508</c:v>
                </c:pt>
                <c:pt idx="402">
                  <c:v>10.166145324707031</c:v>
                </c:pt>
                <c:pt idx="403">
                  <c:v>9.984954833984375</c:v>
                </c:pt>
                <c:pt idx="404">
                  <c:v>9.665553092956543</c:v>
                </c:pt>
                <c:pt idx="405">
                  <c:v>9.2347631454467773</c:v>
                </c:pt>
                <c:pt idx="406">
                  <c:v>8.9991703033447266</c:v>
                </c:pt>
                <c:pt idx="407">
                  <c:v>9.5528764724731445</c:v>
                </c:pt>
                <c:pt idx="408">
                  <c:v>8.6983880996704102</c:v>
                </c:pt>
                <c:pt idx="409">
                  <c:v>7.9402656555175781</c:v>
                </c:pt>
                <c:pt idx="410">
                  <c:v>7.8120312690734863</c:v>
                </c:pt>
                <c:pt idx="411">
                  <c:v>7.5558600425720215</c:v>
                </c:pt>
                <c:pt idx="412">
                  <c:v>7.4856791496276855</c:v>
                </c:pt>
                <c:pt idx="413">
                  <c:v>7.7036519050598145</c:v>
                </c:pt>
                <c:pt idx="414">
                  <c:v>7.7499442100524902</c:v>
                </c:pt>
                <c:pt idx="415">
                  <c:v>7.766730785369873</c:v>
                </c:pt>
                <c:pt idx="416">
                  <c:v>7.8329758644104004</c:v>
                </c:pt>
                <c:pt idx="417">
                  <c:v>7.9483695030212402</c:v>
                </c:pt>
                <c:pt idx="418">
                  <c:v>7.7967061996459961</c:v>
                </c:pt>
                <c:pt idx="419">
                  <c:v>7.740990161895752</c:v>
                </c:pt>
                <c:pt idx="420">
                  <c:v>7.8989806175231934</c:v>
                </c:pt>
                <c:pt idx="421">
                  <c:v>7.9664793014526367</c:v>
                </c:pt>
                <c:pt idx="422">
                  <c:v>8.0229206085205078</c:v>
                </c:pt>
                <c:pt idx="423">
                  <c:v>8.0868234634399414</c:v>
                </c:pt>
                <c:pt idx="424">
                  <c:v>8.1530256271362305</c:v>
                </c:pt>
                <c:pt idx="425">
                  <c:v>8.1344900131225586</c:v>
                </c:pt>
                <c:pt idx="426">
                  <c:v>8.1197090148925781</c:v>
                </c:pt>
                <c:pt idx="427">
                  <c:v>8.1591262817382813</c:v>
                </c:pt>
                <c:pt idx="428">
                  <c:v>8.1876125335693359</c:v>
                </c:pt>
                <c:pt idx="429">
                  <c:v>8.16717529296875</c:v>
                </c:pt>
                <c:pt idx="430">
                  <c:v>8.2509479522705078</c:v>
                </c:pt>
                <c:pt idx="431">
                  <c:v>8.2990484237670898</c:v>
                </c:pt>
                <c:pt idx="432">
                  <c:v>8.327794075012207</c:v>
                </c:pt>
                <c:pt idx="433">
                  <c:v>8.3509159088134766</c:v>
                </c:pt>
                <c:pt idx="434">
                  <c:v>8.4330282211303711</c:v>
                </c:pt>
                <c:pt idx="435">
                  <c:v>8.4647388458251953</c:v>
                </c:pt>
                <c:pt idx="436">
                  <c:v>8.4236774444580078</c:v>
                </c:pt>
                <c:pt idx="437">
                  <c:v>8.3966255187988281</c:v>
                </c:pt>
                <c:pt idx="438">
                  <c:v>8.3638801574707031</c:v>
                </c:pt>
                <c:pt idx="439">
                  <c:v>8.4092645645141602</c:v>
                </c:pt>
                <c:pt idx="440">
                  <c:v>8.490142822265625</c:v>
                </c:pt>
                <c:pt idx="441">
                  <c:v>8.39581298828125</c:v>
                </c:pt>
                <c:pt idx="442">
                  <c:v>8.4107446670532227</c:v>
                </c:pt>
                <c:pt idx="443">
                  <c:v>8.35546875</c:v>
                </c:pt>
                <c:pt idx="444">
                  <c:v>8.2944211959838867</c:v>
                </c:pt>
                <c:pt idx="445">
                  <c:v>8.3001928329467773</c:v>
                </c:pt>
                <c:pt idx="446">
                  <c:v>8.2608346939086914</c:v>
                </c:pt>
                <c:pt idx="447">
                  <c:v>8.2690362930297852</c:v>
                </c:pt>
                <c:pt idx="448">
                  <c:v>8.1820135116577148</c:v>
                </c:pt>
                <c:pt idx="449">
                  <c:v>8.1361837387084961</c:v>
                </c:pt>
                <c:pt idx="450">
                  <c:v>8.0557031631469727</c:v>
                </c:pt>
                <c:pt idx="451">
                  <c:v>8.0465669631958008</c:v>
                </c:pt>
                <c:pt idx="452">
                  <c:v>7.9544920921325684</c:v>
                </c:pt>
                <c:pt idx="453">
                  <c:v>7.9355649948120117</c:v>
                </c:pt>
                <c:pt idx="454">
                  <c:v>7.8856120109558105</c:v>
                </c:pt>
                <c:pt idx="455">
                  <c:v>7.8945603370666504</c:v>
                </c:pt>
                <c:pt idx="456">
                  <c:v>7.8797297477722168</c:v>
                </c:pt>
                <c:pt idx="457">
                  <c:v>7.8492226600646973</c:v>
                </c:pt>
                <c:pt idx="458">
                  <c:v>7.8653383255004883</c:v>
                </c:pt>
                <c:pt idx="459">
                  <c:v>7.8440561294555664</c:v>
                </c:pt>
                <c:pt idx="460">
                  <c:v>7.8153338432312012</c:v>
                </c:pt>
                <c:pt idx="461">
                  <c:v>7.7569904327392578</c:v>
                </c:pt>
                <c:pt idx="462">
                  <c:v>7.7222366333007813</c:v>
                </c:pt>
                <c:pt idx="463">
                  <c:v>7.7491884231567383</c:v>
                </c:pt>
                <c:pt idx="464">
                  <c:v>7.7441997528076172</c:v>
                </c:pt>
                <c:pt idx="465">
                  <c:v>7.6999669075012207</c:v>
                </c:pt>
                <c:pt idx="466">
                  <c:v>7.6366424560546875</c:v>
                </c:pt>
                <c:pt idx="467">
                  <c:v>7.5501642227172852</c:v>
                </c:pt>
                <c:pt idx="468">
                  <c:v>7.5963282585144043</c:v>
                </c:pt>
                <c:pt idx="469">
                  <c:v>7.4237489700317383</c:v>
                </c:pt>
                <c:pt idx="470">
                  <c:v>7.3697357177734375</c:v>
                </c:pt>
                <c:pt idx="471">
                  <c:v>7.2927303314208984</c:v>
                </c:pt>
                <c:pt idx="472">
                  <c:v>7.2479281425476074</c:v>
                </c:pt>
                <c:pt idx="473">
                  <c:v>7.2530512809753418</c:v>
                </c:pt>
                <c:pt idx="474">
                  <c:v>7.1489543914794922</c:v>
                </c:pt>
                <c:pt idx="475">
                  <c:v>7.0646347999572754</c:v>
                </c:pt>
                <c:pt idx="476">
                  <c:v>6.9111690521240234</c:v>
                </c:pt>
                <c:pt idx="477">
                  <c:v>6.8224434852600098</c:v>
                </c:pt>
                <c:pt idx="478">
                  <c:v>6.7581057548522949</c:v>
                </c:pt>
                <c:pt idx="479">
                  <c:v>6.7612643241882324</c:v>
                </c:pt>
                <c:pt idx="480">
                  <c:v>6.7735543251037598</c:v>
                </c:pt>
                <c:pt idx="481">
                  <c:v>6.754277229309082</c:v>
                </c:pt>
                <c:pt idx="482">
                  <c:v>6.7376527786254883</c:v>
                </c:pt>
                <c:pt idx="483">
                  <c:v>6.7441244125366211</c:v>
                </c:pt>
                <c:pt idx="484">
                  <c:v>6.7591972351074219</c:v>
                </c:pt>
                <c:pt idx="485">
                  <c:v>6.7733030319213867</c:v>
                </c:pt>
                <c:pt idx="486">
                  <c:v>6.7758445739746094</c:v>
                </c:pt>
                <c:pt idx="487">
                  <c:v>6.7706222534179688</c:v>
                </c:pt>
                <c:pt idx="488">
                  <c:v>6.7971067428588867</c:v>
                </c:pt>
                <c:pt idx="489">
                  <c:v>6.7947592735290527</c:v>
                </c:pt>
                <c:pt idx="490">
                  <c:v>6.7807378768920898</c:v>
                </c:pt>
                <c:pt idx="491">
                  <c:v>6.7827534675598145</c:v>
                </c:pt>
                <c:pt idx="492">
                  <c:v>6.7610321044921875</c:v>
                </c:pt>
                <c:pt idx="493">
                  <c:v>6.7546415328979492</c:v>
                </c:pt>
                <c:pt idx="494">
                  <c:v>6.7430620193481445</c:v>
                </c:pt>
                <c:pt idx="495">
                  <c:v>6.7436351776123047</c:v>
                </c:pt>
                <c:pt idx="496">
                  <c:v>6.7524447441101074</c:v>
                </c:pt>
                <c:pt idx="497">
                  <c:v>6.7629714012145996</c:v>
                </c:pt>
                <c:pt idx="498">
                  <c:v>6.7660369873046875</c:v>
                </c:pt>
                <c:pt idx="499">
                  <c:v>6.782559871673584</c:v>
                </c:pt>
                <c:pt idx="500">
                  <c:v>6.782010555267334</c:v>
                </c:pt>
                <c:pt idx="501">
                  <c:v>6.7843503952026367</c:v>
                </c:pt>
                <c:pt idx="502">
                  <c:v>6.7847428321838379</c:v>
                </c:pt>
                <c:pt idx="503">
                  <c:v>6.8008875846862793</c:v>
                </c:pt>
                <c:pt idx="504">
                  <c:v>6.8062644004821777</c:v>
                </c:pt>
                <c:pt idx="505">
                  <c:v>6.82830810546875</c:v>
                </c:pt>
                <c:pt idx="506">
                  <c:v>6.8404541015625</c:v>
                </c:pt>
                <c:pt idx="507">
                  <c:v>6.8236408233642578</c:v>
                </c:pt>
                <c:pt idx="508">
                  <c:v>6.8263540267944336</c:v>
                </c:pt>
                <c:pt idx="509">
                  <c:v>6.8545889854431152</c:v>
                </c:pt>
                <c:pt idx="510">
                  <c:v>6.8668961524963379</c:v>
                </c:pt>
                <c:pt idx="511">
                  <c:v>6.8544697761535645</c:v>
                </c:pt>
                <c:pt idx="512">
                  <c:v>6.8446121215820313</c:v>
                </c:pt>
                <c:pt idx="513">
                  <c:v>6.8446187973022461</c:v>
                </c:pt>
                <c:pt idx="514">
                  <c:v>6.8575849533081055</c:v>
                </c:pt>
                <c:pt idx="515">
                  <c:v>6.8635673522949219</c:v>
                </c:pt>
                <c:pt idx="516">
                  <c:v>6.8805046081542969</c:v>
                </c:pt>
                <c:pt idx="517">
                  <c:v>6.8881182670593262</c:v>
                </c:pt>
                <c:pt idx="518">
                  <c:v>6.9077019691467285</c:v>
                </c:pt>
                <c:pt idx="519">
                  <c:v>6.8751997947692871</c:v>
                </c:pt>
                <c:pt idx="520">
                  <c:v>6.8985295295715332</c:v>
                </c:pt>
                <c:pt idx="521">
                  <c:v>6.9367928504943848</c:v>
                </c:pt>
                <c:pt idx="522">
                  <c:v>6.9385986328125</c:v>
                </c:pt>
                <c:pt idx="523">
                  <c:v>6.9288311004638672</c:v>
                </c:pt>
                <c:pt idx="524">
                  <c:v>6.9180727005004883</c:v>
                </c:pt>
                <c:pt idx="525">
                  <c:v>6.8972597122192383</c:v>
                </c:pt>
                <c:pt idx="526">
                  <c:v>6.8864841461181641</c:v>
                </c:pt>
                <c:pt idx="527">
                  <c:v>6.8891592025756836</c:v>
                </c:pt>
                <c:pt idx="528">
                  <c:v>6.8925886154174805</c:v>
                </c:pt>
                <c:pt idx="529">
                  <c:v>6.8756504058837891</c:v>
                </c:pt>
                <c:pt idx="530">
                  <c:v>6.8694534301757813</c:v>
                </c:pt>
                <c:pt idx="531">
                  <c:v>6.8737735748291016</c:v>
                </c:pt>
                <c:pt idx="532">
                  <c:v>6.8727431297302246</c:v>
                </c:pt>
                <c:pt idx="533">
                  <c:v>6.8648576736450195</c:v>
                </c:pt>
                <c:pt idx="534">
                  <c:v>6.8567633628845215</c:v>
                </c:pt>
                <c:pt idx="535">
                  <c:v>6.8425459861755371</c:v>
                </c:pt>
                <c:pt idx="536">
                  <c:v>6.7953505516052246</c:v>
                </c:pt>
                <c:pt idx="537">
                  <c:v>6.7898321151733398</c:v>
                </c:pt>
                <c:pt idx="538">
                  <c:v>6.7693905830383301</c:v>
                </c:pt>
                <c:pt idx="539">
                  <c:v>6.7548670768737793</c:v>
                </c:pt>
                <c:pt idx="540">
                  <c:v>6.7854146957397461</c:v>
                </c:pt>
                <c:pt idx="541">
                  <c:v>6.7732071876525879</c:v>
                </c:pt>
                <c:pt idx="542">
                  <c:v>6.7902722358703613</c:v>
                </c:pt>
                <c:pt idx="543">
                  <c:v>6.815068244934082</c:v>
                </c:pt>
                <c:pt idx="544">
                  <c:v>6.8100929260253906</c:v>
                </c:pt>
                <c:pt idx="545">
                  <c:v>6.8180904388427734</c:v>
                </c:pt>
                <c:pt idx="546">
                  <c:v>6.8486886024475098</c:v>
                </c:pt>
                <c:pt idx="547">
                  <c:v>6.8518171310424805</c:v>
                </c:pt>
                <c:pt idx="548">
                  <c:v>6.8734540939331055</c:v>
                </c:pt>
                <c:pt idx="549">
                  <c:v>6.8801145553588867</c:v>
                </c:pt>
                <c:pt idx="550">
                  <c:v>6.8977289199829102</c:v>
                </c:pt>
                <c:pt idx="551">
                  <c:v>6.9585204124450684</c:v>
                </c:pt>
                <c:pt idx="552">
                  <c:v>6.9948091506958008</c:v>
                </c:pt>
                <c:pt idx="553">
                  <c:v>7.0030994415283203</c:v>
                </c:pt>
                <c:pt idx="554">
                  <c:v>7.0278968811035156</c:v>
                </c:pt>
                <c:pt idx="555">
                  <c:v>7.0608506202697754</c:v>
                </c:pt>
                <c:pt idx="556">
                  <c:v>7.0933613777160645</c:v>
                </c:pt>
                <c:pt idx="557">
                  <c:v>7.145665168762207</c:v>
                </c:pt>
                <c:pt idx="558">
                  <c:v>7.1526279449462891</c:v>
                </c:pt>
                <c:pt idx="559">
                  <c:v>7.1639704704284668</c:v>
                </c:pt>
                <c:pt idx="560">
                  <c:v>7.2009177207946777</c:v>
                </c:pt>
                <c:pt idx="561">
                  <c:v>7.239133358001709</c:v>
                </c:pt>
                <c:pt idx="562">
                  <c:v>7.2657761573791504</c:v>
                </c:pt>
                <c:pt idx="563">
                  <c:v>7.2971658706665039</c:v>
                </c:pt>
                <c:pt idx="564">
                  <c:v>7.2944879531860352</c:v>
                </c:pt>
                <c:pt idx="565">
                  <c:v>7.2683138847351074</c:v>
                </c:pt>
                <c:pt idx="566">
                  <c:v>7.296424388885498</c:v>
                </c:pt>
                <c:pt idx="567">
                  <c:v>7.309354305267334</c:v>
                </c:pt>
                <c:pt idx="568">
                  <c:v>7.3017115592956543</c:v>
                </c:pt>
                <c:pt idx="569">
                  <c:v>7.3214554786682129</c:v>
                </c:pt>
                <c:pt idx="570">
                  <c:v>7.3347182273864746</c:v>
                </c:pt>
                <c:pt idx="571">
                  <c:v>7.3646030426025391</c:v>
                </c:pt>
                <c:pt idx="572">
                  <c:v>7.389498233795166</c:v>
                </c:pt>
                <c:pt idx="573">
                  <c:v>7.3770017623901367</c:v>
                </c:pt>
                <c:pt idx="574">
                  <c:v>7.334618091583252</c:v>
                </c:pt>
                <c:pt idx="575">
                  <c:v>7.3322634696960449</c:v>
                </c:pt>
                <c:pt idx="576">
                  <c:v>7.3387103080749512</c:v>
                </c:pt>
                <c:pt idx="577">
                  <c:v>7.3399205207824707</c:v>
                </c:pt>
                <c:pt idx="578">
                  <c:v>7.2975797653198242</c:v>
                </c:pt>
                <c:pt idx="579">
                  <c:v>7.2421150207519531</c:v>
                </c:pt>
                <c:pt idx="580">
                  <c:v>7.2209897041320801</c:v>
                </c:pt>
                <c:pt idx="581">
                  <c:v>7.1768670082092285</c:v>
                </c:pt>
                <c:pt idx="582">
                  <c:v>7.1067061424255371</c:v>
                </c:pt>
                <c:pt idx="583">
                  <c:v>7.0825834274291992</c:v>
                </c:pt>
                <c:pt idx="584">
                  <c:v>7.0307331085205078</c:v>
                </c:pt>
                <c:pt idx="585">
                  <c:v>7.0175819396972656</c:v>
                </c:pt>
                <c:pt idx="586">
                  <c:v>7.0092463493347168</c:v>
                </c:pt>
                <c:pt idx="587">
                  <c:v>6.9714751243591309</c:v>
                </c:pt>
                <c:pt idx="588">
                  <c:v>6.9524645805358887</c:v>
                </c:pt>
                <c:pt idx="589">
                  <c:v>6.9647397994995117</c:v>
                </c:pt>
                <c:pt idx="590">
                  <c:v>6.9763603210449219</c:v>
                </c:pt>
                <c:pt idx="591">
                  <c:v>6.9878549575805664</c:v>
                </c:pt>
                <c:pt idx="592">
                  <c:v>6.9791197776794434</c:v>
                </c:pt>
                <c:pt idx="593">
                  <c:v>7.0138382911682129</c:v>
                </c:pt>
                <c:pt idx="594">
                  <c:v>7.0273833274841309</c:v>
                </c:pt>
                <c:pt idx="595">
                  <c:v>7.0587282180786133</c:v>
                </c:pt>
                <c:pt idx="596">
                  <c:v>7.1017146110534668</c:v>
                </c:pt>
                <c:pt idx="597">
                  <c:v>7.1464738845825195</c:v>
                </c:pt>
                <c:pt idx="598">
                  <c:v>7.1435608863830566</c:v>
                </c:pt>
                <c:pt idx="599">
                  <c:v>7.1618189811706543</c:v>
                </c:pt>
                <c:pt idx="600">
                  <c:v>7.1692867279052734</c:v>
                </c:pt>
                <c:pt idx="601">
                  <c:v>7.1936225891113281</c:v>
                </c:pt>
                <c:pt idx="602">
                  <c:v>7.1898193359375</c:v>
                </c:pt>
                <c:pt idx="603">
                  <c:v>7.168149471282959</c:v>
                </c:pt>
                <c:pt idx="604">
                  <c:v>7.1716928482055664</c:v>
                </c:pt>
                <c:pt idx="605">
                  <c:v>7.2406721115112305</c:v>
                </c:pt>
                <c:pt idx="606">
                  <c:v>7.2216510772705078</c:v>
                </c:pt>
                <c:pt idx="607">
                  <c:v>7.192263126373291</c:v>
                </c:pt>
                <c:pt idx="608">
                  <c:v>7.2239775657653809</c:v>
                </c:pt>
                <c:pt idx="609">
                  <c:v>7.207735538482666</c:v>
                </c:pt>
                <c:pt idx="610">
                  <c:v>7.176274299621582</c:v>
                </c:pt>
                <c:pt idx="611">
                  <c:v>7.1789603233337402</c:v>
                </c:pt>
                <c:pt idx="612">
                  <c:v>7.2597198486328125</c:v>
                </c:pt>
                <c:pt idx="613">
                  <c:v>7.3622770309448242</c:v>
                </c:pt>
                <c:pt idx="614">
                  <c:v>7.2305569648742676</c:v>
                </c:pt>
                <c:pt idx="615">
                  <c:v>7.1661081314086914</c:v>
                </c:pt>
                <c:pt idx="616">
                  <c:v>7.1527910232543945</c:v>
                </c:pt>
                <c:pt idx="617">
                  <c:v>7.2058305740356445</c:v>
                </c:pt>
                <c:pt idx="618">
                  <c:v>7.2188534736633301</c:v>
                </c:pt>
                <c:pt idx="619">
                  <c:v>7.2004413604736328</c:v>
                </c:pt>
                <c:pt idx="620">
                  <c:v>7.1671476364135742</c:v>
                </c:pt>
                <c:pt idx="621">
                  <c:v>7.1357340812683105</c:v>
                </c:pt>
                <c:pt idx="622">
                  <c:v>7.156306266784668</c:v>
                </c:pt>
                <c:pt idx="623">
                  <c:v>7.0869979858398438</c:v>
                </c:pt>
                <c:pt idx="624">
                  <c:v>7.0921378135681152</c:v>
                </c:pt>
                <c:pt idx="625">
                  <c:v>7.0638818740844727</c:v>
                </c:pt>
                <c:pt idx="626">
                  <c:v>7.0576930046081543</c:v>
                </c:pt>
                <c:pt idx="627">
                  <c:v>7.0135507583618164</c:v>
                </c:pt>
                <c:pt idx="628">
                  <c:v>7.0072746276855469</c:v>
                </c:pt>
                <c:pt idx="629">
                  <c:v>6.9901552200317383</c:v>
                </c:pt>
                <c:pt idx="630">
                  <c:v>6.9763326644897461</c:v>
                </c:pt>
                <c:pt idx="631">
                  <c:v>6.9573006629943848</c:v>
                </c:pt>
                <c:pt idx="632">
                  <c:v>6.9553709030151367</c:v>
                </c:pt>
                <c:pt idx="633">
                  <c:v>6.9659504890441895</c:v>
                </c:pt>
                <c:pt idx="634">
                  <c:v>6.9529862403869629</c:v>
                </c:pt>
                <c:pt idx="635">
                  <c:v>6.9854612350463867</c:v>
                </c:pt>
                <c:pt idx="636">
                  <c:v>6.9943060874938965</c:v>
                </c:pt>
                <c:pt idx="637">
                  <c:v>7.0054492950439453</c:v>
                </c:pt>
                <c:pt idx="638">
                  <c:v>7.0209288597106934</c:v>
                </c:pt>
                <c:pt idx="639">
                  <c:v>7.062624454498291</c:v>
                </c:pt>
                <c:pt idx="640">
                  <c:v>7.0768747329711914</c:v>
                </c:pt>
                <c:pt idx="641">
                  <c:v>7.1106448173522949</c:v>
                </c:pt>
                <c:pt idx="642">
                  <c:v>7.1420412063598633</c:v>
                </c:pt>
                <c:pt idx="643">
                  <c:v>7.1563825607299805</c:v>
                </c:pt>
                <c:pt idx="644">
                  <c:v>7.1730151176452637</c:v>
                </c:pt>
                <c:pt idx="645">
                  <c:v>7.1948394775390625</c:v>
                </c:pt>
                <c:pt idx="646">
                  <c:v>7.2072515487670898</c:v>
                </c:pt>
                <c:pt idx="647">
                  <c:v>7.2584104537963867</c:v>
                </c:pt>
                <c:pt idx="648">
                  <c:v>7.2710757255554199</c:v>
                </c:pt>
                <c:pt idx="649">
                  <c:v>7.2400641441345215</c:v>
                </c:pt>
                <c:pt idx="650">
                  <c:v>7.2210979461669922</c:v>
                </c:pt>
                <c:pt idx="651">
                  <c:v>7.2083911895751953</c:v>
                </c:pt>
                <c:pt idx="652">
                  <c:v>7.2162318229675293</c:v>
                </c:pt>
                <c:pt idx="653">
                  <c:v>7.2118020057678223</c:v>
                </c:pt>
                <c:pt idx="654">
                  <c:v>7.1971259117126465</c:v>
                </c:pt>
                <c:pt idx="655">
                  <c:v>7.2072653770446777</c:v>
                </c:pt>
                <c:pt idx="656">
                  <c:v>7.1526322364807129</c:v>
                </c:pt>
                <c:pt idx="657">
                  <c:v>7.0958380699157715</c:v>
                </c:pt>
                <c:pt idx="658">
                  <c:v>7.0862236022949219</c:v>
                </c:pt>
                <c:pt idx="659">
                  <c:v>7.0794010162353516</c:v>
                </c:pt>
                <c:pt idx="660">
                  <c:v>7.0295023918151855</c:v>
                </c:pt>
                <c:pt idx="661">
                  <c:v>6.9593095779418945</c:v>
                </c:pt>
                <c:pt idx="662">
                  <c:v>6.9375319480895996</c:v>
                </c:pt>
                <c:pt idx="663">
                  <c:v>6.9001197814941406</c:v>
                </c:pt>
                <c:pt idx="664">
                  <c:v>6.876129150390625</c:v>
                </c:pt>
                <c:pt idx="665">
                  <c:v>6.8576693534851074</c:v>
                </c:pt>
                <c:pt idx="666">
                  <c:v>6.8026137351989746</c:v>
                </c:pt>
                <c:pt idx="667">
                  <c:v>6.8059282302856445</c:v>
                </c:pt>
                <c:pt idx="668">
                  <c:v>6.7867755889892578</c:v>
                </c:pt>
                <c:pt idx="669">
                  <c:v>6.8032159805297852</c:v>
                </c:pt>
                <c:pt idx="670">
                  <c:v>6.8234329223632813</c:v>
                </c:pt>
                <c:pt idx="671">
                  <c:v>6.8057456016540527</c:v>
                </c:pt>
                <c:pt idx="672">
                  <c:v>6.8097257614135742</c:v>
                </c:pt>
                <c:pt idx="673">
                  <c:v>6.8343453407287598</c:v>
                </c:pt>
                <c:pt idx="674">
                  <c:v>6.8679099082946777</c:v>
                </c:pt>
                <c:pt idx="675">
                  <c:v>6.8860940933227539</c:v>
                </c:pt>
                <c:pt idx="676">
                  <c:v>6.892420768737793</c:v>
                </c:pt>
                <c:pt idx="677">
                  <c:v>6.9077787399291992</c:v>
                </c:pt>
                <c:pt idx="678">
                  <c:v>6.921842098236084</c:v>
                </c:pt>
                <c:pt idx="679">
                  <c:v>6.979222297668457</c:v>
                </c:pt>
                <c:pt idx="680">
                  <c:v>6.9886155128479004</c:v>
                </c:pt>
                <c:pt idx="681">
                  <c:v>6.988034725189209</c:v>
                </c:pt>
                <c:pt idx="682">
                  <c:v>6.9700174331665039</c:v>
                </c:pt>
                <c:pt idx="683">
                  <c:v>6.9812736511230469</c:v>
                </c:pt>
                <c:pt idx="684">
                  <c:v>6.9789071083068848</c:v>
                </c:pt>
                <c:pt idx="685">
                  <c:v>7.0032176971435547</c:v>
                </c:pt>
                <c:pt idx="686">
                  <c:v>7.0002217292785645</c:v>
                </c:pt>
                <c:pt idx="687">
                  <c:v>6.9851593971252441</c:v>
                </c:pt>
                <c:pt idx="688">
                  <c:v>6.9528164863586426</c:v>
                </c:pt>
                <c:pt idx="689">
                  <c:v>6.9225893020629883</c:v>
                </c:pt>
                <c:pt idx="690">
                  <c:v>6.9269022941589355</c:v>
                </c:pt>
                <c:pt idx="691">
                  <c:v>6.8853025436401367</c:v>
                </c:pt>
                <c:pt idx="692">
                  <c:v>6.8708343505859375</c:v>
                </c:pt>
                <c:pt idx="693">
                  <c:v>6.870570182800293</c:v>
                </c:pt>
                <c:pt idx="694">
                  <c:v>6.8422636985778809</c:v>
                </c:pt>
                <c:pt idx="695">
                  <c:v>6.8064165115356445</c:v>
                </c:pt>
                <c:pt idx="696">
                  <c:v>6.8511180877685547</c:v>
                </c:pt>
                <c:pt idx="697">
                  <c:v>6.8645663261413574</c:v>
                </c:pt>
                <c:pt idx="698">
                  <c:v>6.8612236976623535</c:v>
                </c:pt>
                <c:pt idx="699">
                  <c:v>6.8249039649963379</c:v>
                </c:pt>
                <c:pt idx="700">
                  <c:v>6.8294501304626465</c:v>
                </c:pt>
                <c:pt idx="701">
                  <c:v>6.8138089179992676</c:v>
                </c:pt>
                <c:pt idx="702">
                  <c:v>6.7995033264160156</c:v>
                </c:pt>
                <c:pt idx="703">
                  <c:v>6.7760586738586426</c:v>
                </c:pt>
                <c:pt idx="704">
                  <c:v>6.7754077911376953</c:v>
                </c:pt>
                <c:pt idx="705">
                  <c:v>6.7587008476257324</c:v>
                </c:pt>
                <c:pt idx="706">
                  <c:v>6.7597646713256836</c:v>
                </c:pt>
                <c:pt idx="707">
                  <c:v>6.7481160163879395</c:v>
                </c:pt>
                <c:pt idx="708">
                  <c:v>6.7528533935546875</c:v>
                </c:pt>
                <c:pt idx="709">
                  <c:v>6.7647271156311035</c:v>
                </c:pt>
                <c:pt idx="710">
                  <c:v>6.7554965019226074</c:v>
                </c:pt>
                <c:pt idx="711">
                  <c:v>6.7589006423950195</c:v>
                </c:pt>
                <c:pt idx="712">
                  <c:v>6.7642621994018555</c:v>
                </c:pt>
                <c:pt idx="713">
                  <c:v>6.7456502914428711</c:v>
                </c:pt>
                <c:pt idx="714">
                  <c:v>6.7451081275939941</c:v>
                </c:pt>
                <c:pt idx="715">
                  <c:v>6.7590336799621582</c:v>
                </c:pt>
                <c:pt idx="716">
                  <c:v>6.7895541191101074</c:v>
                </c:pt>
                <c:pt idx="717">
                  <c:v>6.7853679656982422</c:v>
                </c:pt>
                <c:pt idx="718">
                  <c:v>6.8213143348693848</c:v>
                </c:pt>
                <c:pt idx="719">
                  <c:v>6.8364968299865723</c:v>
                </c:pt>
                <c:pt idx="720">
                  <c:v>6.8445096015930176</c:v>
                </c:pt>
                <c:pt idx="721">
                  <c:v>6.8212666511535645</c:v>
                </c:pt>
                <c:pt idx="722">
                  <c:v>6.8145737648010254</c:v>
                </c:pt>
                <c:pt idx="723">
                  <c:v>6.8139691352844238</c:v>
                </c:pt>
                <c:pt idx="724">
                  <c:v>6.7779965400695801</c:v>
                </c:pt>
                <c:pt idx="725">
                  <c:v>6.7932920455932617</c:v>
                </c:pt>
                <c:pt idx="726">
                  <c:v>6.7584214210510254</c:v>
                </c:pt>
                <c:pt idx="727">
                  <c:v>6.7544083595275879</c:v>
                </c:pt>
                <c:pt idx="728">
                  <c:v>6.7505049705505371</c:v>
                </c:pt>
                <c:pt idx="729">
                  <c:v>6.7587680816650391</c:v>
                </c:pt>
                <c:pt idx="730">
                  <c:v>6.7568531036376953</c:v>
                </c:pt>
                <c:pt idx="731">
                  <c:v>6.7484750747680664</c:v>
                </c:pt>
                <c:pt idx="732">
                  <c:v>6.737884521484375</c:v>
                </c:pt>
                <c:pt idx="733">
                  <c:v>6.7671599388122559</c:v>
                </c:pt>
                <c:pt idx="734">
                  <c:v>6.8063163757324219</c:v>
                </c:pt>
                <c:pt idx="735">
                  <c:v>6.8029670715332031</c:v>
                </c:pt>
                <c:pt idx="736">
                  <c:v>6.8457193374633789</c:v>
                </c:pt>
                <c:pt idx="737">
                  <c:v>6.8549666404724121</c:v>
                </c:pt>
                <c:pt idx="738">
                  <c:v>6.8515477180480957</c:v>
                </c:pt>
                <c:pt idx="739">
                  <c:v>6.8782563209533691</c:v>
                </c:pt>
                <c:pt idx="740">
                  <c:v>6.8973488807678223</c:v>
                </c:pt>
                <c:pt idx="741">
                  <c:v>6.9181232452392578</c:v>
                </c:pt>
                <c:pt idx="742">
                  <c:v>6.9430937767028809</c:v>
                </c:pt>
                <c:pt idx="743">
                  <c:v>6.9652042388916016</c:v>
                </c:pt>
                <c:pt idx="744">
                  <c:v>7.0148029327392578</c:v>
                </c:pt>
                <c:pt idx="745">
                  <c:v>7.0293073654174805</c:v>
                </c:pt>
                <c:pt idx="746">
                  <c:v>7.0453372001647949</c:v>
                </c:pt>
                <c:pt idx="747">
                  <c:v>7.0374751091003418</c:v>
                </c:pt>
                <c:pt idx="748">
                  <c:v>7.0370326042175293</c:v>
                </c:pt>
                <c:pt idx="749">
                  <c:v>7.0687518119812012</c:v>
                </c:pt>
                <c:pt idx="750">
                  <c:v>7.0632376670837402</c:v>
                </c:pt>
                <c:pt idx="751">
                  <c:v>7.0614438056945801</c:v>
                </c:pt>
                <c:pt idx="752">
                  <c:v>7.055422306060791</c:v>
                </c:pt>
                <c:pt idx="753">
                  <c:v>7.0163979530334473</c:v>
                </c:pt>
                <c:pt idx="754">
                  <c:v>6.9854989051818848</c:v>
                </c:pt>
                <c:pt idx="755">
                  <c:v>6.9530477523803711</c:v>
                </c:pt>
                <c:pt idx="756">
                  <c:v>6.972355842590332</c:v>
                </c:pt>
                <c:pt idx="757">
                  <c:v>6.9174275398254395</c:v>
                </c:pt>
                <c:pt idx="758">
                  <c:v>6.8741264343261719</c:v>
                </c:pt>
                <c:pt idx="759">
                  <c:v>6.8072419166564941</c:v>
                </c:pt>
                <c:pt idx="760">
                  <c:v>6.7881135940551758</c:v>
                </c:pt>
                <c:pt idx="761">
                  <c:v>6.7958111763000488</c:v>
                </c:pt>
                <c:pt idx="762">
                  <c:v>6.7894449234008789</c:v>
                </c:pt>
                <c:pt idx="763">
                  <c:v>6.7515769004821777</c:v>
                </c:pt>
                <c:pt idx="764">
                  <c:v>6.7594161033630371</c:v>
                </c:pt>
                <c:pt idx="765">
                  <c:v>6.7687978744506836</c:v>
                </c:pt>
                <c:pt idx="766">
                  <c:v>6.7790937423706055</c:v>
                </c:pt>
                <c:pt idx="767">
                  <c:v>6.837944507598877</c:v>
                </c:pt>
                <c:pt idx="768">
                  <c:v>6.8799223899841309</c:v>
                </c:pt>
                <c:pt idx="769">
                  <c:v>6.9341292381286621</c:v>
                </c:pt>
                <c:pt idx="770">
                  <c:v>7.0076684951782227</c:v>
                </c:pt>
                <c:pt idx="771">
                  <c:v>7.0458269119262695</c:v>
                </c:pt>
                <c:pt idx="772">
                  <c:v>7.0825634002685547</c:v>
                </c:pt>
                <c:pt idx="773">
                  <c:v>7.1798591613769531</c:v>
                </c:pt>
                <c:pt idx="774">
                  <c:v>7.2087655067443848</c:v>
                </c:pt>
                <c:pt idx="775">
                  <c:v>7.3105545043945313</c:v>
                </c:pt>
                <c:pt idx="776">
                  <c:v>7.3646774291992188</c:v>
                </c:pt>
                <c:pt idx="777">
                  <c:v>7.4187684059143066</c:v>
                </c:pt>
                <c:pt idx="778">
                  <c:v>7.4804773330688477</c:v>
                </c:pt>
                <c:pt idx="779">
                  <c:v>7.5624761581420898</c:v>
                </c:pt>
                <c:pt idx="780">
                  <c:v>7.5805234909057617</c:v>
                </c:pt>
                <c:pt idx="781">
                  <c:v>7.5967197418212891</c:v>
                </c:pt>
                <c:pt idx="782">
                  <c:v>7.6541910171508789</c:v>
                </c:pt>
                <c:pt idx="783">
                  <c:v>7.7526326179504395</c:v>
                </c:pt>
                <c:pt idx="784">
                  <c:v>7.8345870971679688</c:v>
                </c:pt>
                <c:pt idx="785">
                  <c:v>7.9360642433166504</c:v>
                </c:pt>
                <c:pt idx="786">
                  <c:v>8.0396842956542969</c:v>
                </c:pt>
                <c:pt idx="787">
                  <c:v>8.1405448913574219</c:v>
                </c:pt>
                <c:pt idx="788">
                  <c:v>8.240626335144043</c:v>
                </c:pt>
                <c:pt idx="789">
                  <c:v>8.3410453796386719</c:v>
                </c:pt>
                <c:pt idx="790">
                  <c:v>8.4443044662475586</c:v>
                </c:pt>
                <c:pt idx="791">
                  <c:v>8.5172863006591797</c:v>
                </c:pt>
                <c:pt idx="792">
                  <c:v>8.7060728073120117</c:v>
                </c:pt>
                <c:pt idx="793">
                  <c:v>8.7956342697143555</c:v>
                </c:pt>
                <c:pt idx="794">
                  <c:v>8.7667560577392578</c:v>
                </c:pt>
                <c:pt idx="795">
                  <c:v>8.7898826599121094</c:v>
                </c:pt>
                <c:pt idx="796">
                  <c:v>8.6641159057617188</c:v>
                </c:pt>
                <c:pt idx="797">
                  <c:v>8.4641304016113281</c:v>
                </c:pt>
                <c:pt idx="798">
                  <c:v>8.304438591003418</c:v>
                </c:pt>
                <c:pt idx="799">
                  <c:v>8.1272172927856445</c:v>
                </c:pt>
                <c:pt idx="800">
                  <c:v>7.960024356842041</c:v>
                </c:pt>
                <c:pt idx="801">
                  <c:v>7.8810110092163086</c:v>
                </c:pt>
                <c:pt idx="802">
                  <c:v>7.6575450897216797</c:v>
                </c:pt>
                <c:pt idx="803">
                  <c:v>7.4755935668945313</c:v>
                </c:pt>
                <c:pt idx="804">
                  <c:v>7.2866382598876953</c:v>
                </c:pt>
                <c:pt idx="805">
                  <c:v>7.0748844146728516</c:v>
                </c:pt>
                <c:pt idx="806">
                  <c:v>6.8533782958984375</c:v>
                </c:pt>
                <c:pt idx="807">
                  <c:v>6.5433349609375</c:v>
                </c:pt>
                <c:pt idx="808">
                  <c:v>6.2504491806030273</c:v>
                </c:pt>
                <c:pt idx="809">
                  <c:v>5.9295854568481445</c:v>
                </c:pt>
                <c:pt idx="810">
                  <c:v>5.5585012435913086</c:v>
                </c:pt>
                <c:pt idx="811">
                  <c:v>5.2922992706298828</c:v>
                </c:pt>
                <c:pt idx="812">
                  <c:v>4.8972773551940918</c:v>
                </c:pt>
                <c:pt idx="813">
                  <c:v>4.5705132484436035</c:v>
                </c:pt>
                <c:pt idx="814">
                  <c:v>4.2489800453186035</c:v>
                </c:pt>
                <c:pt idx="815">
                  <c:v>3.9536736011505127</c:v>
                </c:pt>
                <c:pt idx="816">
                  <c:v>3.6378195285797119</c:v>
                </c:pt>
                <c:pt idx="817">
                  <c:v>3.3319449424743652</c:v>
                </c:pt>
                <c:pt idx="818">
                  <c:v>3.0456445217132568</c:v>
                </c:pt>
                <c:pt idx="819">
                  <c:v>2.7580852508544922</c:v>
                </c:pt>
                <c:pt idx="820">
                  <c:v>2.4548084735870361</c:v>
                </c:pt>
                <c:pt idx="821">
                  <c:v>2.2663278579711914</c:v>
                </c:pt>
                <c:pt idx="822">
                  <c:v>2.1899869441986084</c:v>
                </c:pt>
                <c:pt idx="823">
                  <c:v>2.1522042751312256</c:v>
                </c:pt>
                <c:pt idx="824">
                  <c:v>2.1143226623535156</c:v>
                </c:pt>
                <c:pt idx="825">
                  <c:v>2.1300771236419678</c:v>
                </c:pt>
                <c:pt idx="826">
                  <c:v>2.1662874221801758</c:v>
                </c:pt>
                <c:pt idx="827">
                  <c:v>2.2424356937408447</c:v>
                </c:pt>
                <c:pt idx="828">
                  <c:v>2.3226649761199951</c:v>
                </c:pt>
                <c:pt idx="829">
                  <c:v>2.3948774337768555</c:v>
                </c:pt>
                <c:pt idx="830">
                  <c:v>2.4604804515838623</c:v>
                </c:pt>
                <c:pt idx="831">
                  <c:v>2.5384371280670166</c:v>
                </c:pt>
                <c:pt idx="832">
                  <c:v>2.5919139385223389</c:v>
                </c:pt>
                <c:pt idx="833">
                  <c:v>2.6285419464111328</c:v>
                </c:pt>
                <c:pt idx="834">
                  <c:v>2.6577475070953369</c:v>
                </c:pt>
                <c:pt idx="835">
                  <c:v>2.6226868629455566</c:v>
                </c:pt>
                <c:pt idx="836">
                  <c:v>2.5658383369445801</c:v>
                </c:pt>
                <c:pt idx="837">
                  <c:v>2.4227883815765381</c:v>
                </c:pt>
                <c:pt idx="838">
                  <c:v>2.239311695098877</c:v>
                </c:pt>
                <c:pt idx="839">
                  <c:v>1.9640514850616455</c:v>
                </c:pt>
                <c:pt idx="840">
                  <c:v>1.6601958274841309</c:v>
                </c:pt>
                <c:pt idx="841">
                  <c:v>1.2982269525527954</c:v>
                </c:pt>
                <c:pt idx="842">
                  <c:v>0.95278650522232056</c:v>
                </c:pt>
                <c:pt idx="843">
                  <c:v>0.69349807500839233</c:v>
                </c:pt>
                <c:pt idx="844">
                  <c:v>0.46251845359802246</c:v>
                </c:pt>
                <c:pt idx="845">
                  <c:v>0.28450581431388855</c:v>
                </c:pt>
                <c:pt idx="846">
                  <c:v>0.17705744504928589</c:v>
                </c:pt>
                <c:pt idx="847">
                  <c:v>0.11332705616950989</c:v>
                </c:pt>
                <c:pt idx="848">
                  <c:v>0.14790621399879456</c:v>
                </c:pt>
                <c:pt idx="849">
                  <c:v>0.24319343268871307</c:v>
                </c:pt>
                <c:pt idx="850">
                  <c:v>0.29149147868156433</c:v>
                </c:pt>
                <c:pt idx="851">
                  <c:v>0.27330115437507629</c:v>
                </c:pt>
                <c:pt idx="852">
                  <c:v>0.29118156433105469</c:v>
                </c:pt>
                <c:pt idx="853">
                  <c:v>0.35821303725242615</c:v>
                </c:pt>
                <c:pt idx="854">
                  <c:v>0.42874106764793396</c:v>
                </c:pt>
                <c:pt idx="855">
                  <c:v>0.48318880796432495</c:v>
                </c:pt>
                <c:pt idx="856">
                  <c:v>0.53238976001739502</c:v>
                </c:pt>
                <c:pt idx="857">
                  <c:v>0.57423752546310425</c:v>
                </c:pt>
                <c:pt idx="858">
                  <c:v>0.63761758804321289</c:v>
                </c:pt>
                <c:pt idx="859">
                  <c:v>0.59261876344680786</c:v>
                </c:pt>
                <c:pt idx="860">
                  <c:v>0.55101126432418823</c:v>
                </c:pt>
                <c:pt idx="861">
                  <c:v>0.54357826709747314</c:v>
                </c:pt>
                <c:pt idx="862">
                  <c:v>0.53038322925567627</c:v>
                </c:pt>
                <c:pt idx="863">
                  <c:v>0.52836477756500244</c:v>
                </c:pt>
                <c:pt idx="864">
                  <c:v>0.51549559831619263</c:v>
                </c:pt>
                <c:pt idx="865">
                  <c:v>0.49465173482894897</c:v>
                </c:pt>
                <c:pt idx="866">
                  <c:v>0.47981813549995422</c:v>
                </c:pt>
                <c:pt idx="867">
                  <c:v>0.45590770244598389</c:v>
                </c:pt>
                <c:pt idx="868">
                  <c:v>0.45212084054946899</c:v>
                </c:pt>
                <c:pt idx="869">
                  <c:v>0.50744664669036865</c:v>
                </c:pt>
                <c:pt idx="870">
                  <c:v>0.62457132339477539</c:v>
                </c:pt>
                <c:pt idx="871">
                  <c:v>0.75136631727218628</c:v>
                </c:pt>
                <c:pt idx="872">
                  <c:v>0.8697059154510498</c:v>
                </c:pt>
                <c:pt idx="873">
                  <c:v>0.9861072301864624</c:v>
                </c:pt>
                <c:pt idx="874">
                  <c:v>1.091571569442749</c:v>
                </c:pt>
                <c:pt idx="875">
                  <c:v>1.2159957885742188</c:v>
                </c:pt>
                <c:pt idx="876">
                  <c:v>1.3318874835968018</c:v>
                </c:pt>
                <c:pt idx="877">
                  <c:v>1.428715705871582</c:v>
                </c:pt>
                <c:pt idx="878">
                  <c:v>1.4529324769973755</c:v>
                </c:pt>
                <c:pt idx="879">
                  <c:v>1.4810540676116943</c:v>
                </c:pt>
                <c:pt idx="880">
                  <c:v>1.4352885484695435</c:v>
                </c:pt>
                <c:pt idx="881">
                  <c:v>1.3938241004943848</c:v>
                </c:pt>
                <c:pt idx="882">
                  <c:v>1.3857672214508057</c:v>
                </c:pt>
                <c:pt idx="883">
                  <c:v>1.4020757675170898</c:v>
                </c:pt>
                <c:pt idx="884">
                  <c:v>1.4315630197525024</c:v>
                </c:pt>
                <c:pt idx="885">
                  <c:v>1.4866695404052734</c:v>
                </c:pt>
                <c:pt idx="886">
                  <c:v>1.5575637817382813</c:v>
                </c:pt>
                <c:pt idx="887">
                  <c:v>1.6271476745605469</c:v>
                </c:pt>
                <c:pt idx="888">
                  <c:v>1.688115119934082</c:v>
                </c:pt>
                <c:pt idx="889">
                  <c:v>1.7288206815719604</c:v>
                </c:pt>
                <c:pt idx="890">
                  <c:v>1.7433985471725464</c:v>
                </c:pt>
                <c:pt idx="891">
                  <c:v>1.7571284770965576</c:v>
                </c:pt>
                <c:pt idx="892">
                  <c:v>1.7530081272125244</c:v>
                </c:pt>
                <c:pt idx="893">
                  <c:v>1.7342575788497925</c:v>
                </c:pt>
                <c:pt idx="894">
                  <c:v>1.7020195722579956</c:v>
                </c:pt>
                <c:pt idx="895">
                  <c:v>1.6719077825546265</c:v>
                </c:pt>
                <c:pt idx="896">
                  <c:v>1.6625000238418579</c:v>
                </c:pt>
                <c:pt idx="897">
                  <c:v>1.6143660545349121</c:v>
                </c:pt>
                <c:pt idx="898">
                  <c:v>1.5343359708786011</c:v>
                </c:pt>
                <c:pt idx="899">
                  <c:v>1.4662930965423584</c:v>
                </c:pt>
                <c:pt idx="900">
                  <c:v>1.410090446472168</c:v>
                </c:pt>
                <c:pt idx="901">
                  <c:v>1.3449102640151978</c:v>
                </c:pt>
                <c:pt idx="902">
                  <c:v>1.3119515180587769</c:v>
                </c:pt>
                <c:pt idx="903">
                  <c:v>1.2948540449142456</c:v>
                </c:pt>
                <c:pt idx="904">
                  <c:v>1.285979151725769</c:v>
                </c:pt>
                <c:pt idx="905">
                  <c:v>1.3056212663650513</c:v>
                </c:pt>
                <c:pt idx="906">
                  <c:v>1.3297220468521118</c:v>
                </c:pt>
                <c:pt idx="907">
                  <c:v>1.3321789503097534</c:v>
                </c:pt>
                <c:pt idx="908">
                  <c:v>1.3404748439788818</c:v>
                </c:pt>
                <c:pt idx="909">
                  <c:v>1.3593018054962158</c:v>
                </c:pt>
                <c:pt idx="910">
                  <c:v>1.3708573579788208</c:v>
                </c:pt>
                <c:pt idx="911">
                  <c:v>1.3696485757827759</c:v>
                </c:pt>
                <c:pt idx="912">
                  <c:v>1.3728440999984741</c:v>
                </c:pt>
                <c:pt idx="913">
                  <c:v>1.3877106904983521</c:v>
                </c:pt>
                <c:pt idx="914">
                  <c:v>1.3913425207138062</c:v>
                </c:pt>
                <c:pt idx="915">
                  <c:v>1.4210524559020996</c:v>
                </c:pt>
                <c:pt idx="916">
                  <c:v>1.4428591728210449</c:v>
                </c:pt>
                <c:pt idx="917">
                  <c:v>1.454800009727478</c:v>
                </c:pt>
                <c:pt idx="918">
                  <c:v>1.4598238468170166</c:v>
                </c:pt>
                <c:pt idx="919">
                  <c:v>1.4798839092254639</c:v>
                </c:pt>
                <c:pt idx="920">
                  <c:v>1.4950302839279175</c:v>
                </c:pt>
                <c:pt idx="921">
                  <c:v>1.4934985637664795</c:v>
                </c:pt>
                <c:pt idx="922">
                  <c:v>1.4695020914077759</c:v>
                </c:pt>
                <c:pt idx="923">
                  <c:v>1.4424009323120117</c:v>
                </c:pt>
                <c:pt idx="924">
                  <c:v>1.3789583444595337</c:v>
                </c:pt>
                <c:pt idx="925">
                  <c:v>1.3014042377471924</c:v>
                </c:pt>
                <c:pt idx="926">
                  <c:v>1.263225793838501</c:v>
                </c:pt>
                <c:pt idx="927">
                  <c:v>1.2681150436401367</c:v>
                </c:pt>
                <c:pt idx="928">
                  <c:v>1.2615972757339478</c:v>
                </c:pt>
                <c:pt idx="929">
                  <c:v>1.2659329175949097</c:v>
                </c:pt>
                <c:pt idx="930">
                  <c:v>1.2632761001586914</c:v>
                </c:pt>
                <c:pt idx="931">
                  <c:v>1.2397841215133667</c:v>
                </c:pt>
                <c:pt idx="932">
                  <c:v>1.1886050701141357</c:v>
                </c:pt>
                <c:pt idx="933">
                  <c:v>1.1460878849029541</c:v>
                </c:pt>
                <c:pt idx="934">
                  <c:v>1.111297607421875</c:v>
                </c:pt>
                <c:pt idx="935">
                  <c:v>1.0959019660949707</c:v>
                </c:pt>
                <c:pt idx="936">
                  <c:v>1.0853539705276489</c:v>
                </c:pt>
                <c:pt idx="937">
                  <c:v>1.0892143249511719</c:v>
                </c:pt>
                <c:pt idx="938">
                  <c:v>1.089434027671814</c:v>
                </c:pt>
                <c:pt idx="939">
                  <c:v>1.0782725811004639</c:v>
                </c:pt>
                <c:pt idx="940">
                  <c:v>1.0721390247344971</c:v>
                </c:pt>
                <c:pt idx="941">
                  <c:v>1.0836008787155151</c:v>
                </c:pt>
                <c:pt idx="942">
                  <c:v>1.0981402397155762</c:v>
                </c:pt>
                <c:pt idx="943">
                  <c:v>1.0853193998336792</c:v>
                </c:pt>
                <c:pt idx="944">
                  <c:v>1.0791405439376831</c:v>
                </c:pt>
                <c:pt idx="945">
                  <c:v>1.0744363069534302</c:v>
                </c:pt>
                <c:pt idx="946">
                  <c:v>1.0774968862533569</c:v>
                </c:pt>
                <c:pt idx="947">
                  <c:v>1.0839295387268066</c:v>
                </c:pt>
                <c:pt idx="948">
                  <c:v>1.0896786451339722</c:v>
                </c:pt>
                <c:pt idx="949">
                  <c:v>1.0816892385482788</c:v>
                </c:pt>
                <c:pt idx="950">
                  <c:v>1.0559388399124146</c:v>
                </c:pt>
                <c:pt idx="951">
                  <c:v>1.031998872756958</c:v>
                </c:pt>
                <c:pt idx="952">
                  <c:v>1.0125874280929565</c:v>
                </c:pt>
                <c:pt idx="953">
                  <c:v>1.0102348327636719</c:v>
                </c:pt>
                <c:pt idx="954">
                  <c:v>1.0062402486801147</c:v>
                </c:pt>
                <c:pt idx="955">
                  <c:v>0.97799003124237061</c:v>
                </c:pt>
                <c:pt idx="956">
                  <c:v>0.95469015836715698</c:v>
                </c:pt>
                <c:pt idx="957">
                  <c:v>0.94960838556289673</c:v>
                </c:pt>
                <c:pt idx="958">
                  <c:v>0.96662569046020508</c:v>
                </c:pt>
                <c:pt idx="959">
                  <c:v>0.97305983304977417</c:v>
                </c:pt>
                <c:pt idx="960">
                  <c:v>0.96101284027099609</c:v>
                </c:pt>
                <c:pt idx="961">
                  <c:v>0.94770270586013794</c:v>
                </c:pt>
                <c:pt idx="962">
                  <c:v>0.9524308443069458</c:v>
                </c:pt>
                <c:pt idx="963">
                  <c:v>0.9674912691116333</c:v>
                </c:pt>
                <c:pt idx="964">
                  <c:v>0.97987759113311768</c:v>
                </c:pt>
                <c:pt idx="965">
                  <c:v>0.99569135904312134</c:v>
                </c:pt>
                <c:pt idx="966">
                  <c:v>1.0066671371459961</c:v>
                </c:pt>
                <c:pt idx="967">
                  <c:v>1.008289098739624</c:v>
                </c:pt>
                <c:pt idx="968">
                  <c:v>1.0182397365570068</c:v>
                </c:pt>
                <c:pt idx="969">
                  <c:v>1.029657244682312</c:v>
                </c:pt>
                <c:pt idx="970">
                  <c:v>1.0300194025039673</c:v>
                </c:pt>
                <c:pt idx="971">
                  <c:v>1.0231313705444336</c:v>
                </c:pt>
                <c:pt idx="972">
                  <c:v>1.0125523805618286</c:v>
                </c:pt>
                <c:pt idx="973">
                  <c:v>0.9906928539276123</c:v>
                </c:pt>
                <c:pt idx="974">
                  <c:v>0.97161275148391724</c:v>
                </c:pt>
                <c:pt idx="975">
                  <c:v>0.95468664169311523</c:v>
                </c:pt>
                <c:pt idx="976">
                  <c:v>0.92054051160812378</c:v>
                </c:pt>
                <c:pt idx="977">
                  <c:v>0.88038468360900879</c:v>
                </c:pt>
                <c:pt idx="978">
                  <c:v>0.82279461622238159</c:v>
                </c:pt>
                <c:pt idx="979">
                  <c:v>0.79527896642684937</c:v>
                </c:pt>
                <c:pt idx="980">
                  <c:v>0.78170549869537354</c:v>
                </c:pt>
                <c:pt idx="981">
                  <c:v>0.76233029365539551</c:v>
                </c:pt>
                <c:pt idx="982">
                  <c:v>0.75458437204360962</c:v>
                </c:pt>
                <c:pt idx="983">
                  <c:v>0.79962772130966187</c:v>
                </c:pt>
                <c:pt idx="984">
                  <c:v>0.86562711000442505</c:v>
                </c:pt>
                <c:pt idx="985">
                  <c:v>0.93457537889480591</c:v>
                </c:pt>
                <c:pt idx="986">
                  <c:v>1.0001815557479858</c:v>
                </c:pt>
                <c:pt idx="987">
                  <c:v>1.0290993452072144</c:v>
                </c:pt>
                <c:pt idx="988">
                  <c:v>1.0450880527496338</c:v>
                </c:pt>
                <c:pt idx="989">
                  <c:v>1.0688625574111938</c:v>
                </c:pt>
                <c:pt idx="990">
                  <c:v>1.0810573101043701</c:v>
                </c:pt>
                <c:pt idx="991">
                  <c:v>1.0958429574966431</c:v>
                </c:pt>
                <c:pt idx="992">
                  <c:v>1.1134965419769287</c:v>
                </c:pt>
                <c:pt idx="993">
                  <c:v>1.1534247398376465</c:v>
                </c:pt>
                <c:pt idx="994">
                  <c:v>1.2047144174575806</c:v>
                </c:pt>
                <c:pt idx="995">
                  <c:v>1.2585815191268921</c:v>
                </c:pt>
                <c:pt idx="996">
                  <c:v>1.2819054126739502</c:v>
                </c:pt>
                <c:pt idx="997">
                  <c:v>1.2664729356765747</c:v>
                </c:pt>
                <c:pt idx="998">
                  <c:v>1.2480884790420532</c:v>
                </c:pt>
                <c:pt idx="999">
                  <c:v>1.2155778408050537</c:v>
                </c:pt>
                <c:pt idx="1000">
                  <c:v>1.193453311920166</c:v>
                </c:pt>
                <c:pt idx="1001">
                  <c:v>1.2072781324386597</c:v>
                </c:pt>
                <c:pt idx="1002">
                  <c:v>1.2352365255355835</c:v>
                </c:pt>
                <c:pt idx="1003">
                  <c:v>1.255027174949646</c:v>
                </c:pt>
                <c:pt idx="1004">
                  <c:v>1.2550386190414429</c:v>
                </c:pt>
                <c:pt idx="1005">
                  <c:v>1.2625133991241455</c:v>
                </c:pt>
                <c:pt idx="1006">
                  <c:v>1.2684023380279541</c:v>
                </c:pt>
                <c:pt idx="1007">
                  <c:v>1.263018012046814</c:v>
                </c:pt>
                <c:pt idx="1008">
                  <c:v>1.2430124282836914</c:v>
                </c:pt>
                <c:pt idx="1009">
                  <c:v>1.220090389251709</c:v>
                </c:pt>
                <c:pt idx="1010">
                  <c:v>1.1818428039550781</c:v>
                </c:pt>
                <c:pt idx="1011">
                  <c:v>1.1479886770248413</c:v>
                </c:pt>
                <c:pt idx="1012">
                  <c:v>1.1032626628875732</c:v>
                </c:pt>
                <c:pt idx="1013">
                  <c:v>1.095897912979126</c:v>
                </c:pt>
                <c:pt idx="1014">
                  <c:v>1.1102275848388672</c:v>
                </c:pt>
                <c:pt idx="1015">
                  <c:v>1.1355752944946289</c:v>
                </c:pt>
                <c:pt idx="1016">
                  <c:v>1.1698861122131348</c:v>
                </c:pt>
                <c:pt idx="1017">
                  <c:v>1.1831073760986328</c:v>
                </c:pt>
                <c:pt idx="1018">
                  <c:v>1.1666105985641479</c:v>
                </c:pt>
                <c:pt idx="1019">
                  <c:v>1.1495966911315918</c:v>
                </c:pt>
                <c:pt idx="1020">
                  <c:v>1.1653983592987061</c:v>
                </c:pt>
                <c:pt idx="1021">
                  <c:v>1.1836291551589966</c:v>
                </c:pt>
                <c:pt idx="1022">
                  <c:v>1.187315821647644</c:v>
                </c:pt>
                <c:pt idx="1023">
                  <c:v>1.1931060552597046</c:v>
                </c:pt>
                <c:pt idx="1024">
                  <c:v>1.1893101930618286</c:v>
                </c:pt>
                <c:pt idx="1025">
                  <c:v>1.1732653379440308</c:v>
                </c:pt>
                <c:pt idx="1026">
                  <c:v>1.1867759227752686</c:v>
                </c:pt>
                <c:pt idx="1027">
                  <c:v>1.1498725414276123</c:v>
                </c:pt>
                <c:pt idx="1028">
                  <c:v>1.1058201789855957</c:v>
                </c:pt>
                <c:pt idx="1029">
                  <c:v>1.1040130853652954</c:v>
                </c:pt>
                <c:pt idx="1030">
                  <c:v>1.1087367534637451</c:v>
                </c:pt>
                <c:pt idx="1031">
                  <c:v>1.1371920108795166</c:v>
                </c:pt>
                <c:pt idx="1032">
                  <c:v>1.1752835512161255</c:v>
                </c:pt>
                <c:pt idx="1033">
                  <c:v>1.2036014795303345</c:v>
                </c:pt>
                <c:pt idx="1034">
                  <c:v>1.2244757413864136</c:v>
                </c:pt>
                <c:pt idx="1035">
                  <c:v>1.2225488424301147</c:v>
                </c:pt>
                <c:pt idx="1036">
                  <c:v>1.2064378261566162</c:v>
                </c:pt>
                <c:pt idx="1037">
                  <c:v>1.1927628517150879</c:v>
                </c:pt>
                <c:pt idx="1038">
                  <c:v>1.2035845518112183</c:v>
                </c:pt>
                <c:pt idx="1039">
                  <c:v>1.2101471424102783</c:v>
                </c:pt>
                <c:pt idx="1040">
                  <c:v>1.1779770851135254</c:v>
                </c:pt>
                <c:pt idx="1041">
                  <c:v>1.1430796384811401</c:v>
                </c:pt>
                <c:pt idx="1042">
                  <c:v>1.1089761257171631</c:v>
                </c:pt>
                <c:pt idx="1043">
                  <c:v>1.0979115962982178</c:v>
                </c:pt>
                <c:pt idx="1044">
                  <c:v>1.1093090772628784</c:v>
                </c:pt>
                <c:pt idx="1045">
                  <c:v>1.0897731781005859</c:v>
                </c:pt>
                <c:pt idx="1046">
                  <c:v>1.0736116170883179</c:v>
                </c:pt>
                <c:pt idx="1047">
                  <c:v>1.0782846212387085</c:v>
                </c:pt>
                <c:pt idx="1048">
                  <c:v>1.0953166484832764</c:v>
                </c:pt>
                <c:pt idx="1049">
                  <c:v>1.118659496307373</c:v>
                </c:pt>
                <c:pt idx="1050">
                  <c:v>1.1273045539855957</c:v>
                </c:pt>
                <c:pt idx="1051">
                  <c:v>1.1343867778778076</c:v>
                </c:pt>
                <c:pt idx="1052">
                  <c:v>1.1247663497924805</c:v>
                </c:pt>
                <c:pt idx="1053">
                  <c:v>1.1133710145950317</c:v>
                </c:pt>
                <c:pt idx="1054">
                  <c:v>1.1159156560897827</c:v>
                </c:pt>
                <c:pt idx="1055">
                  <c:v>1.1192376613616943</c:v>
                </c:pt>
                <c:pt idx="1056">
                  <c:v>1.1118748188018799</c:v>
                </c:pt>
                <c:pt idx="1057">
                  <c:v>1.11114501953125</c:v>
                </c:pt>
                <c:pt idx="1058">
                  <c:v>1.1319366693496704</c:v>
                </c:pt>
                <c:pt idx="1059">
                  <c:v>1.1567153930664063</c:v>
                </c:pt>
                <c:pt idx="1060">
                  <c:v>1.1861535310745239</c:v>
                </c:pt>
                <c:pt idx="1061">
                  <c:v>1.2298955917358398</c:v>
                </c:pt>
                <c:pt idx="1062">
                  <c:v>1.2713620662689209</c:v>
                </c:pt>
                <c:pt idx="1063">
                  <c:v>1.3169510364532471</c:v>
                </c:pt>
                <c:pt idx="1064">
                  <c:v>1.3617454767227173</c:v>
                </c:pt>
                <c:pt idx="1065">
                  <c:v>1.3821566104888916</c:v>
                </c:pt>
                <c:pt idx="1066">
                  <c:v>1.3876473903656006</c:v>
                </c:pt>
                <c:pt idx="1067">
                  <c:v>1.3509645462036133</c:v>
                </c:pt>
                <c:pt idx="1068">
                  <c:v>1.3595693111419678</c:v>
                </c:pt>
                <c:pt idx="1069">
                  <c:v>1.3935788869857788</c:v>
                </c:pt>
                <c:pt idx="1070">
                  <c:v>1.4111006259918213</c:v>
                </c:pt>
                <c:pt idx="1071">
                  <c:v>1.4385416507720947</c:v>
                </c:pt>
                <c:pt idx="1072">
                  <c:v>1.4130171537399292</c:v>
                </c:pt>
                <c:pt idx="1073">
                  <c:v>1.3494857549667358</c:v>
                </c:pt>
                <c:pt idx="1074">
                  <c:v>1.3370229005813599</c:v>
                </c:pt>
                <c:pt idx="1075">
                  <c:v>1.3298311233520508</c:v>
                </c:pt>
                <c:pt idx="1076">
                  <c:v>1.2866637706756592</c:v>
                </c:pt>
                <c:pt idx="1077">
                  <c:v>1.2599334716796875</c:v>
                </c:pt>
                <c:pt idx="1078">
                  <c:v>1.2243667840957642</c:v>
                </c:pt>
                <c:pt idx="1079">
                  <c:v>1.1970610618591309</c:v>
                </c:pt>
                <c:pt idx="1080">
                  <c:v>1.191312313079834</c:v>
                </c:pt>
                <c:pt idx="1081">
                  <c:v>1.1744667291641235</c:v>
                </c:pt>
                <c:pt idx="1082">
                  <c:v>1.1641891002655029</c:v>
                </c:pt>
                <c:pt idx="1083">
                  <c:v>1.157772421836853</c:v>
                </c:pt>
                <c:pt idx="1084">
                  <c:v>1.1478176116943359</c:v>
                </c:pt>
                <c:pt idx="1085">
                  <c:v>1.1411190032958984</c:v>
                </c:pt>
                <c:pt idx="1086">
                  <c:v>1.1509591341018677</c:v>
                </c:pt>
                <c:pt idx="1087">
                  <c:v>1.1641441583633423</c:v>
                </c:pt>
                <c:pt idx="1088">
                  <c:v>1.1621571779251099</c:v>
                </c:pt>
                <c:pt idx="1089">
                  <c:v>1.1504788398742676</c:v>
                </c:pt>
                <c:pt idx="1090">
                  <c:v>1.1346946954727173</c:v>
                </c:pt>
                <c:pt idx="1091">
                  <c:v>1.1102217435836792</c:v>
                </c:pt>
                <c:pt idx="1092">
                  <c:v>1.094892144203186</c:v>
                </c:pt>
                <c:pt idx="1093">
                  <c:v>1.1047877073287964</c:v>
                </c:pt>
                <c:pt idx="1094">
                  <c:v>1.120006799697876</c:v>
                </c:pt>
                <c:pt idx="1095">
                  <c:v>1.1206659078598022</c:v>
                </c:pt>
                <c:pt idx="1096">
                  <c:v>1.1311997175216675</c:v>
                </c:pt>
                <c:pt idx="1097">
                  <c:v>1.1442527770996094</c:v>
                </c:pt>
                <c:pt idx="1098">
                  <c:v>1.1495771408081055</c:v>
                </c:pt>
                <c:pt idx="1099">
                  <c:v>1.1519525051116943</c:v>
                </c:pt>
                <c:pt idx="1100">
                  <c:v>1.145301342010498</c:v>
                </c:pt>
                <c:pt idx="1101">
                  <c:v>1.1788898706436157</c:v>
                </c:pt>
                <c:pt idx="1102">
                  <c:v>1.2080721855163574</c:v>
                </c:pt>
                <c:pt idx="1103">
                  <c:v>1.2065242528915405</c:v>
                </c:pt>
                <c:pt idx="1104">
                  <c:v>1.2345621585845947</c:v>
                </c:pt>
                <c:pt idx="1105">
                  <c:v>1.3204931020736694</c:v>
                </c:pt>
                <c:pt idx="1106">
                  <c:v>1.3993815183639526</c:v>
                </c:pt>
                <c:pt idx="1107">
                  <c:v>1.4422897100448608</c:v>
                </c:pt>
                <c:pt idx="1108">
                  <c:v>1.474429726600647</c:v>
                </c:pt>
                <c:pt idx="1109">
                  <c:v>1.4852968454360962</c:v>
                </c:pt>
                <c:pt idx="1110">
                  <c:v>1.4731695652008057</c:v>
                </c:pt>
                <c:pt idx="1111">
                  <c:v>1.4631338119506836</c:v>
                </c:pt>
                <c:pt idx="1112">
                  <c:v>1.4506620168685913</c:v>
                </c:pt>
                <c:pt idx="1113">
                  <c:v>1.4391757249832153</c:v>
                </c:pt>
                <c:pt idx="1114">
                  <c:v>1.4329910278320313</c:v>
                </c:pt>
                <c:pt idx="1115">
                  <c:v>1.4569911956787109</c:v>
                </c:pt>
                <c:pt idx="1116">
                  <c:v>1.4727387428283691</c:v>
                </c:pt>
                <c:pt idx="1117">
                  <c:v>1.4766601324081421</c:v>
                </c:pt>
                <c:pt idx="1118">
                  <c:v>1.5027561187744141</c:v>
                </c:pt>
                <c:pt idx="1119">
                  <c:v>1.5270856618881226</c:v>
                </c:pt>
                <c:pt idx="1120">
                  <c:v>1.549355149269104</c:v>
                </c:pt>
                <c:pt idx="1121">
                  <c:v>1.5530301332473755</c:v>
                </c:pt>
                <c:pt idx="1122">
                  <c:v>1.5622202157974243</c:v>
                </c:pt>
                <c:pt idx="1123">
                  <c:v>1.5582377910614014</c:v>
                </c:pt>
                <c:pt idx="1124">
                  <c:v>1.5508902072906494</c:v>
                </c:pt>
                <c:pt idx="1125">
                  <c:v>1.5554177761077881</c:v>
                </c:pt>
                <c:pt idx="1126">
                  <c:v>1.5694425106048584</c:v>
                </c:pt>
                <c:pt idx="1127">
                  <c:v>1.5786584615707397</c:v>
                </c:pt>
                <c:pt idx="1128">
                  <c:v>1.5917352437973022</c:v>
                </c:pt>
                <c:pt idx="1129">
                  <c:v>1.6137219667434692</c:v>
                </c:pt>
                <c:pt idx="1130">
                  <c:v>1.6160342693328857</c:v>
                </c:pt>
                <c:pt idx="1131">
                  <c:v>1.646923303604126</c:v>
                </c:pt>
                <c:pt idx="1132">
                  <c:v>1.6539334058761597</c:v>
                </c:pt>
                <c:pt idx="1133">
                  <c:v>1.6726046800613403</c:v>
                </c:pt>
                <c:pt idx="1134">
                  <c:v>1.6734393835067749</c:v>
                </c:pt>
                <c:pt idx="1135">
                  <c:v>1.6552040576934814</c:v>
                </c:pt>
                <c:pt idx="1136">
                  <c:v>1.6468944549560547</c:v>
                </c:pt>
                <c:pt idx="1137">
                  <c:v>1.6455161571502686</c:v>
                </c:pt>
                <c:pt idx="1138">
                  <c:v>1.6602956056594849</c:v>
                </c:pt>
                <c:pt idx="1139">
                  <c:v>1.6690866947174072</c:v>
                </c:pt>
                <c:pt idx="1140">
                  <c:v>1.6541225910186768</c:v>
                </c:pt>
                <c:pt idx="1141">
                  <c:v>1.6456936597824097</c:v>
                </c:pt>
                <c:pt idx="1142">
                  <c:v>1.6286931037902832</c:v>
                </c:pt>
                <c:pt idx="1143">
                  <c:v>1.6247595548629761</c:v>
                </c:pt>
                <c:pt idx="1144">
                  <c:v>1.6384928226470947</c:v>
                </c:pt>
                <c:pt idx="1145">
                  <c:v>1.6345475912094116</c:v>
                </c:pt>
                <c:pt idx="1146">
                  <c:v>1.6393506526947021</c:v>
                </c:pt>
                <c:pt idx="1147">
                  <c:v>1.6476575136184692</c:v>
                </c:pt>
                <c:pt idx="1148">
                  <c:v>1.6663323640823364</c:v>
                </c:pt>
                <c:pt idx="1149">
                  <c:v>1.6834348440170288</c:v>
                </c:pt>
                <c:pt idx="1150">
                  <c:v>1.695604681968689</c:v>
                </c:pt>
                <c:pt idx="1151">
                  <c:v>1.7126936912536621</c:v>
                </c:pt>
                <c:pt idx="1152">
                  <c:v>1.7315384149551392</c:v>
                </c:pt>
                <c:pt idx="1153">
                  <c:v>1.7491288185119629</c:v>
                </c:pt>
                <c:pt idx="1154">
                  <c:v>1.7838312387466431</c:v>
                </c:pt>
                <c:pt idx="1155">
                  <c:v>1.8079327344894409</c:v>
                </c:pt>
                <c:pt idx="1156">
                  <c:v>1.8249022960662842</c:v>
                </c:pt>
                <c:pt idx="1157">
                  <c:v>1.8572095632553101</c:v>
                </c:pt>
                <c:pt idx="1158">
                  <c:v>1.8838961124420166</c:v>
                </c:pt>
                <c:pt idx="1159">
                  <c:v>1.9079122543334961</c:v>
                </c:pt>
                <c:pt idx="1160">
                  <c:v>1.9538892507553101</c:v>
                </c:pt>
                <c:pt idx="1161">
                  <c:v>2.0085046291351318</c:v>
                </c:pt>
                <c:pt idx="1162">
                  <c:v>2.0545217990875244</c:v>
                </c:pt>
                <c:pt idx="1163">
                  <c:v>2.1049718856811523</c:v>
                </c:pt>
                <c:pt idx="1164">
                  <c:v>2.1263020038604736</c:v>
                </c:pt>
                <c:pt idx="1165">
                  <c:v>2.1469352245330811</c:v>
                </c:pt>
                <c:pt idx="1166">
                  <c:v>2.1612038612365723</c:v>
                </c:pt>
                <c:pt idx="1167">
                  <c:v>2.1823000907897949</c:v>
                </c:pt>
                <c:pt idx="1168">
                  <c:v>2.2030501365661621</c:v>
                </c:pt>
                <c:pt idx="1169">
                  <c:v>2.2412478923797607</c:v>
                </c:pt>
                <c:pt idx="1170">
                  <c:v>2.2823572158813477</c:v>
                </c:pt>
                <c:pt idx="1171">
                  <c:v>2.3208918571472168</c:v>
                </c:pt>
                <c:pt idx="1172">
                  <c:v>2.3642175197601318</c:v>
                </c:pt>
                <c:pt idx="1173">
                  <c:v>2.3910787105560303</c:v>
                </c:pt>
                <c:pt idx="1174">
                  <c:v>2.4326531887054443</c:v>
                </c:pt>
                <c:pt idx="1175">
                  <c:v>2.4643640518188477</c:v>
                </c:pt>
                <c:pt idx="1176">
                  <c:v>2.5026488304138184</c:v>
                </c:pt>
                <c:pt idx="1177">
                  <c:v>2.5517053604125977</c:v>
                </c:pt>
                <c:pt idx="1178">
                  <c:v>2.6025738716125488</c:v>
                </c:pt>
                <c:pt idx="1179">
                  <c:v>2.6611769199371338</c:v>
                </c:pt>
                <c:pt idx="1180">
                  <c:v>2.7340693473815918</c:v>
                </c:pt>
                <c:pt idx="1181">
                  <c:v>2.7967479228973389</c:v>
                </c:pt>
                <c:pt idx="1182">
                  <c:v>2.8388361930847168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9D-49F3-BC90-9E99E46AB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E0-4339-BFD8-5F3834E9F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data'!$D$3:$D$1743</c:f>
              <c:numCache>
                <c:formatCode>#\ ##0.000\ "°C"</c:formatCode>
                <c:ptCount val="1183"/>
                <c:pt idx="0">
                  <c:v>22.424066543579102</c:v>
                </c:pt>
                <c:pt idx="1">
                  <c:v>22.424066543579102</c:v>
                </c:pt>
                <c:pt idx="2">
                  <c:v>22.424066543579102</c:v>
                </c:pt>
                <c:pt idx="3">
                  <c:v>22.424066543579102</c:v>
                </c:pt>
                <c:pt idx="4">
                  <c:v>22.424066543579102</c:v>
                </c:pt>
                <c:pt idx="5">
                  <c:v>22.022558212280273</c:v>
                </c:pt>
                <c:pt idx="6">
                  <c:v>22.022558212280273</c:v>
                </c:pt>
                <c:pt idx="7">
                  <c:v>22.022558212280273</c:v>
                </c:pt>
                <c:pt idx="8">
                  <c:v>22.022558212280273</c:v>
                </c:pt>
                <c:pt idx="9">
                  <c:v>22.022558212280273</c:v>
                </c:pt>
                <c:pt idx="10">
                  <c:v>21.62834358215332</c:v>
                </c:pt>
                <c:pt idx="11">
                  <c:v>21.62834358215332</c:v>
                </c:pt>
                <c:pt idx="12">
                  <c:v>21.62834358215332</c:v>
                </c:pt>
                <c:pt idx="13">
                  <c:v>21.62834358215332</c:v>
                </c:pt>
                <c:pt idx="14">
                  <c:v>21.62834358215332</c:v>
                </c:pt>
                <c:pt idx="15">
                  <c:v>21.193355560302734</c:v>
                </c:pt>
                <c:pt idx="16">
                  <c:v>21.193355560302734</c:v>
                </c:pt>
                <c:pt idx="17">
                  <c:v>21.193355560302734</c:v>
                </c:pt>
                <c:pt idx="18">
                  <c:v>21.193355560302734</c:v>
                </c:pt>
                <c:pt idx="19">
                  <c:v>21.193355560302734</c:v>
                </c:pt>
                <c:pt idx="20">
                  <c:v>20.523218154907227</c:v>
                </c:pt>
                <c:pt idx="21">
                  <c:v>20.523218154907227</c:v>
                </c:pt>
                <c:pt idx="22">
                  <c:v>20.523218154907227</c:v>
                </c:pt>
                <c:pt idx="23">
                  <c:v>20.523218154907227</c:v>
                </c:pt>
                <c:pt idx="24">
                  <c:v>20.523218154907227</c:v>
                </c:pt>
                <c:pt idx="25">
                  <c:v>20.075307846069336</c:v>
                </c:pt>
                <c:pt idx="26">
                  <c:v>20.075307846069336</c:v>
                </c:pt>
                <c:pt idx="27">
                  <c:v>20.075307846069336</c:v>
                </c:pt>
                <c:pt idx="28">
                  <c:v>20.075307846069336</c:v>
                </c:pt>
                <c:pt idx="29">
                  <c:v>20.075307846069336</c:v>
                </c:pt>
                <c:pt idx="30">
                  <c:v>19.634544372558594</c:v>
                </c:pt>
                <c:pt idx="31">
                  <c:v>19.634544372558594</c:v>
                </c:pt>
                <c:pt idx="32">
                  <c:v>19.634544372558594</c:v>
                </c:pt>
                <c:pt idx="33">
                  <c:v>19.634544372558594</c:v>
                </c:pt>
                <c:pt idx="34">
                  <c:v>19.634544372558594</c:v>
                </c:pt>
                <c:pt idx="35">
                  <c:v>19.177370071411133</c:v>
                </c:pt>
                <c:pt idx="36">
                  <c:v>19.177370071411133</c:v>
                </c:pt>
                <c:pt idx="37">
                  <c:v>19.177370071411133</c:v>
                </c:pt>
                <c:pt idx="38">
                  <c:v>19.177370071411133</c:v>
                </c:pt>
                <c:pt idx="39">
                  <c:v>19.177370071411133</c:v>
                </c:pt>
                <c:pt idx="40">
                  <c:v>18.761447906494141</c:v>
                </c:pt>
                <c:pt idx="41">
                  <c:v>18.761447906494141</c:v>
                </c:pt>
                <c:pt idx="42">
                  <c:v>18.761447906494141</c:v>
                </c:pt>
                <c:pt idx="43">
                  <c:v>18.761447906494141</c:v>
                </c:pt>
                <c:pt idx="44">
                  <c:v>18.761447906494141</c:v>
                </c:pt>
                <c:pt idx="45">
                  <c:v>18.136064529418945</c:v>
                </c:pt>
                <c:pt idx="46">
                  <c:v>18.136064529418945</c:v>
                </c:pt>
                <c:pt idx="47">
                  <c:v>18.136064529418945</c:v>
                </c:pt>
                <c:pt idx="48">
                  <c:v>18.136064529418945</c:v>
                </c:pt>
                <c:pt idx="49">
                  <c:v>18.136064529418945</c:v>
                </c:pt>
                <c:pt idx="50">
                  <c:v>17.688426971435547</c:v>
                </c:pt>
                <c:pt idx="51">
                  <c:v>17.688426971435547</c:v>
                </c:pt>
                <c:pt idx="52">
                  <c:v>17.688426971435547</c:v>
                </c:pt>
                <c:pt idx="53">
                  <c:v>17.688426971435547</c:v>
                </c:pt>
                <c:pt idx="54">
                  <c:v>17.688426971435547</c:v>
                </c:pt>
                <c:pt idx="55">
                  <c:v>17.299497604370117</c:v>
                </c:pt>
                <c:pt idx="56">
                  <c:v>17.299497604370117</c:v>
                </c:pt>
                <c:pt idx="57">
                  <c:v>17.299497604370117</c:v>
                </c:pt>
                <c:pt idx="58">
                  <c:v>17.299497604370117</c:v>
                </c:pt>
                <c:pt idx="59">
                  <c:v>17.299497604370117</c:v>
                </c:pt>
                <c:pt idx="60">
                  <c:v>16.851449966430664</c:v>
                </c:pt>
                <c:pt idx="61">
                  <c:v>16.851449966430664</c:v>
                </c:pt>
                <c:pt idx="62">
                  <c:v>16.851449966430664</c:v>
                </c:pt>
                <c:pt idx="63">
                  <c:v>16.851449966430664</c:v>
                </c:pt>
                <c:pt idx="64">
                  <c:v>16.851449966430664</c:v>
                </c:pt>
                <c:pt idx="65">
                  <c:v>16.480875015258789</c:v>
                </c:pt>
                <c:pt idx="66">
                  <c:v>16.480875015258789</c:v>
                </c:pt>
                <c:pt idx="67">
                  <c:v>16.480875015258789</c:v>
                </c:pt>
                <c:pt idx="68">
                  <c:v>16.480875015258789</c:v>
                </c:pt>
                <c:pt idx="69">
                  <c:v>16.480875015258789</c:v>
                </c:pt>
                <c:pt idx="70">
                  <c:v>16.077558517456055</c:v>
                </c:pt>
                <c:pt idx="71">
                  <c:v>16.077558517456055</c:v>
                </c:pt>
                <c:pt idx="72">
                  <c:v>16.077558517456055</c:v>
                </c:pt>
                <c:pt idx="73">
                  <c:v>16.077558517456055</c:v>
                </c:pt>
                <c:pt idx="74">
                  <c:v>16.077558517456055</c:v>
                </c:pt>
                <c:pt idx="75">
                  <c:v>15.468986511230469</c:v>
                </c:pt>
                <c:pt idx="76">
                  <c:v>15.468986511230469</c:v>
                </c:pt>
                <c:pt idx="77">
                  <c:v>15.468986511230469</c:v>
                </c:pt>
                <c:pt idx="78">
                  <c:v>15.468986511230469</c:v>
                </c:pt>
                <c:pt idx="79">
                  <c:v>15.468986511230469</c:v>
                </c:pt>
                <c:pt idx="80">
                  <c:v>15.161056518554688</c:v>
                </c:pt>
                <c:pt idx="81">
                  <c:v>15.161056518554688</c:v>
                </c:pt>
                <c:pt idx="82">
                  <c:v>15.161056518554688</c:v>
                </c:pt>
                <c:pt idx="83">
                  <c:v>15.161056518554688</c:v>
                </c:pt>
                <c:pt idx="84">
                  <c:v>15.161056518554688</c:v>
                </c:pt>
                <c:pt idx="85">
                  <c:v>14.816649436950684</c:v>
                </c:pt>
                <c:pt idx="86">
                  <c:v>14.816649436950684</c:v>
                </c:pt>
                <c:pt idx="87">
                  <c:v>14.816649436950684</c:v>
                </c:pt>
                <c:pt idx="88">
                  <c:v>14.816649436950684</c:v>
                </c:pt>
                <c:pt idx="89">
                  <c:v>14.816649436950684</c:v>
                </c:pt>
                <c:pt idx="90">
                  <c:v>14.471961975097656</c:v>
                </c:pt>
                <c:pt idx="91">
                  <c:v>14.471961975097656</c:v>
                </c:pt>
                <c:pt idx="92">
                  <c:v>14.471961975097656</c:v>
                </c:pt>
                <c:pt idx="93">
                  <c:v>14.471961975097656</c:v>
                </c:pt>
                <c:pt idx="94">
                  <c:v>14.471961975097656</c:v>
                </c:pt>
                <c:pt idx="95">
                  <c:v>14.14205265045166</c:v>
                </c:pt>
                <c:pt idx="96">
                  <c:v>14.14205265045166</c:v>
                </c:pt>
                <c:pt idx="97">
                  <c:v>14.14205265045166</c:v>
                </c:pt>
                <c:pt idx="98">
                  <c:v>14.14205265045166</c:v>
                </c:pt>
                <c:pt idx="99">
                  <c:v>13.744028091430664</c:v>
                </c:pt>
                <c:pt idx="100">
                  <c:v>13.744028091430664</c:v>
                </c:pt>
                <c:pt idx="101">
                  <c:v>13.744028091430664</c:v>
                </c:pt>
                <c:pt idx="102">
                  <c:v>13.744028091430664</c:v>
                </c:pt>
                <c:pt idx="103">
                  <c:v>13.744028091430664</c:v>
                </c:pt>
                <c:pt idx="104">
                  <c:v>13.482039451599121</c:v>
                </c:pt>
                <c:pt idx="105">
                  <c:v>13.482039451599121</c:v>
                </c:pt>
                <c:pt idx="106">
                  <c:v>13.482039451599121</c:v>
                </c:pt>
                <c:pt idx="107">
                  <c:v>13.482039451599121</c:v>
                </c:pt>
                <c:pt idx="108">
                  <c:v>13.482039451599121</c:v>
                </c:pt>
                <c:pt idx="109">
                  <c:v>13.200376510620117</c:v>
                </c:pt>
                <c:pt idx="110">
                  <c:v>13.200376510620117</c:v>
                </c:pt>
                <c:pt idx="111">
                  <c:v>13.200376510620117</c:v>
                </c:pt>
                <c:pt idx="112">
                  <c:v>13.200376510620117</c:v>
                </c:pt>
                <c:pt idx="113">
                  <c:v>13.200376510620117</c:v>
                </c:pt>
                <c:pt idx="114">
                  <c:v>12.987215995788574</c:v>
                </c:pt>
                <c:pt idx="115">
                  <c:v>12.987215995788574</c:v>
                </c:pt>
                <c:pt idx="116">
                  <c:v>12.987215995788574</c:v>
                </c:pt>
                <c:pt idx="117">
                  <c:v>12.987215995788574</c:v>
                </c:pt>
                <c:pt idx="118">
                  <c:v>12.987215995788574</c:v>
                </c:pt>
                <c:pt idx="119">
                  <c:v>12.775664329528809</c:v>
                </c:pt>
                <c:pt idx="120">
                  <c:v>12.775664329528809</c:v>
                </c:pt>
                <c:pt idx="121">
                  <c:v>12.775664329528809</c:v>
                </c:pt>
                <c:pt idx="122">
                  <c:v>12.775664329528809</c:v>
                </c:pt>
                <c:pt idx="123">
                  <c:v>12.775664329528809</c:v>
                </c:pt>
                <c:pt idx="124">
                  <c:v>12.528631210327148</c:v>
                </c:pt>
                <c:pt idx="125">
                  <c:v>12.528631210327148</c:v>
                </c:pt>
                <c:pt idx="126">
                  <c:v>12.528631210327148</c:v>
                </c:pt>
                <c:pt idx="127">
                  <c:v>12.528631210327148</c:v>
                </c:pt>
                <c:pt idx="128">
                  <c:v>12.528631210327148</c:v>
                </c:pt>
                <c:pt idx="129">
                  <c:v>12.268735885620117</c:v>
                </c:pt>
                <c:pt idx="130">
                  <c:v>12.268735885620117</c:v>
                </c:pt>
                <c:pt idx="131">
                  <c:v>12.268735885620117</c:v>
                </c:pt>
                <c:pt idx="132">
                  <c:v>12.268735885620117</c:v>
                </c:pt>
                <c:pt idx="133">
                  <c:v>12.268735885620117</c:v>
                </c:pt>
                <c:pt idx="134">
                  <c:v>12.070587158203125</c:v>
                </c:pt>
                <c:pt idx="135">
                  <c:v>12.070587158203125</c:v>
                </c:pt>
                <c:pt idx="136">
                  <c:v>12.070587158203125</c:v>
                </c:pt>
                <c:pt idx="137">
                  <c:v>12.070587158203125</c:v>
                </c:pt>
                <c:pt idx="138">
                  <c:v>12.070587158203125</c:v>
                </c:pt>
                <c:pt idx="139">
                  <c:v>11.941328048706055</c:v>
                </c:pt>
                <c:pt idx="140">
                  <c:v>11.941328048706055</c:v>
                </c:pt>
                <c:pt idx="141">
                  <c:v>11.941328048706055</c:v>
                </c:pt>
                <c:pt idx="142">
                  <c:v>11.941328048706055</c:v>
                </c:pt>
                <c:pt idx="143">
                  <c:v>11.941328048706055</c:v>
                </c:pt>
                <c:pt idx="144">
                  <c:v>11.782708168029785</c:v>
                </c:pt>
                <c:pt idx="145">
                  <c:v>11.782708168029785</c:v>
                </c:pt>
                <c:pt idx="146">
                  <c:v>11.782708168029785</c:v>
                </c:pt>
                <c:pt idx="147">
                  <c:v>11.782708168029785</c:v>
                </c:pt>
                <c:pt idx="148">
                  <c:v>11.782708168029785</c:v>
                </c:pt>
                <c:pt idx="149">
                  <c:v>11.638275146484375</c:v>
                </c:pt>
                <c:pt idx="150">
                  <c:v>11.638275146484375</c:v>
                </c:pt>
                <c:pt idx="151">
                  <c:v>11.638275146484375</c:v>
                </c:pt>
                <c:pt idx="152">
                  <c:v>11.638275146484375</c:v>
                </c:pt>
                <c:pt idx="153">
                  <c:v>11.638275146484375</c:v>
                </c:pt>
                <c:pt idx="154">
                  <c:v>11.463345527648926</c:v>
                </c:pt>
                <c:pt idx="155">
                  <c:v>11.463345527648926</c:v>
                </c:pt>
                <c:pt idx="156">
                  <c:v>11.463345527648926</c:v>
                </c:pt>
                <c:pt idx="157">
                  <c:v>11.463345527648926</c:v>
                </c:pt>
                <c:pt idx="158">
                  <c:v>11.463345527648926</c:v>
                </c:pt>
                <c:pt idx="159">
                  <c:v>11.31015682220459</c:v>
                </c:pt>
                <c:pt idx="160">
                  <c:v>11.31015682220459</c:v>
                </c:pt>
                <c:pt idx="161">
                  <c:v>11.31015682220459</c:v>
                </c:pt>
                <c:pt idx="162">
                  <c:v>11.31015682220459</c:v>
                </c:pt>
                <c:pt idx="163">
                  <c:v>11.31015682220459</c:v>
                </c:pt>
                <c:pt idx="164">
                  <c:v>11.230681419372559</c:v>
                </c:pt>
                <c:pt idx="165">
                  <c:v>11.230681419372559</c:v>
                </c:pt>
                <c:pt idx="166">
                  <c:v>11.230681419372559</c:v>
                </c:pt>
                <c:pt idx="167">
                  <c:v>11.230681419372559</c:v>
                </c:pt>
                <c:pt idx="168">
                  <c:v>11.230681419372559</c:v>
                </c:pt>
                <c:pt idx="169">
                  <c:v>11.121930122375488</c:v>
                </c:pt>
                <c:pt idx="170">
                  <c:v>11.121930122375488</c:v>
                </c:pt>
                <c:pt idx="171">
                  <c:v>11.121930122375488</c:v>
                </c:pt>
                <c:pt idx="172">
                  <c:v>11.121930122375488</c:v>
                </c:pt>
                <c:pt idx="173">
                  <c:v>11.121930122375488</c:v>
                </c:pt>
                <c:pt idx="174">
                  <c:v>11.046457290649414</c:v>
                </c:pt>
                <c:pt idx="175">
                  <c:v>11.046457290649414</c:v>
                </c:pt>
                <c:pt idx="176">
                  <c:v>11.046457290649414</c:v>
                </c:pt>
                <c:pt idx="177">
                  <c:v>11.046457290649414</c:v>
                </c:pt>
                <c:pt idx="178">
                  <c:v>11.046457290649414</c:v>
                </c:pt>
                <c:pt idx="179">
                  <c:v>10.919978141784668</c:v>
                </c:pt>
                <c:pt idx="180">
                  <c:v>10.919978141784668</c:v>
                </c:pt>
                <c:pt idx="181">
                  <c:v>10.919978141784668</c:v>
                </c:pt>
                <c:pt idx="182">
                  <c:v>10.919978141784668</c:v>
                </c:pt>
                <c:pt idx="183">
                  <c:v>10.919978141784668</c:v>
                </c:pt>
                <c:pt idx="184">
                  <c:v>10.82164192199707</c:v>
                </c:pt>
                <c:pt idx="185">
                  <c:v>10.82164192199707</c:v>
                </c:pt>
                <c:pt idx="186">
                  <c:v>10.82164192199707</c:v>
                </c:pt>
                <c:pt idx="187">
                  <c:v>10.82164192199707</c:v>
                </c:pt>
                <c:pt idx="188">
                  <c:v>10.82164192199707</c:v>
                </c:pt>
                <c:pt idx="189">
                  <c:v>10.742070198059082</c:v>
                </c:pt>
                <c:pt idx="190">
                  <c:v>10.742070198059082</c:v>
                </c:pt>
                <c:pt idx="191">
                  <c:v>10.742070198059082</c:v>
                </c:pt>
                <c:pt idx="192">
                  <c:v>10.742070198059082</c:v>
                </c:pt>
                <c:pt idx="193">
                  <c:v>10.742070198059082</c:v>
                </c:pt>
                <c:pt idx="194">
                  <c:v>10.666630744934082</c:v>
                </c:pt>
                <c:pt idx="195">
                  <c:v>10.666630744934082</c:v>
                </c:pt>
                <c:pt idx="196">
                  <c:v>10.666630744934082</c:v>
                </c:pt>
                <c:pt idx="197">
                  <c:v>10.666630744934082</c:v>
                </c:pt>
                <c:pt idx="198">
                  <c:v>10.666630744934082</c:v>
                </c:pt>
                <c:pt idx="199">
                  <c:v>10.602814674377441</c:v>
                </c:pt>
                <c:pt idx="200">
                  <c:v>10.602814674377441</c:v>
                </c:pt>
                <c:pt idx="201">
                  <c:v>10.602814674377441</c:v>
                </c:pt>
                <c:pt idx="202">
                  <c:v>10.602814674377441</c:v>
                </c:pt>
                <c:pt idx="203">
                  <c:v>10.602814674377441</c:v>
                </c:pt>
                <c:pt idx="204">
                  <c:v>10.549781799316406</c:v>
                </c:pt>
                <c:pt idx="205">
                  <c:v>10.549781799316406</c:v>
                </c:pt>
                <c:pt idx="206">
                  <c:v>10.549781799316406</c:v>
                </c:pt>
                <c:pt idx="207">
                  <c:v>10.549781799316406</c:v>
                </c:pt>
                <c:pt idx="208">
                  <c:v>10.549781799316406</c:v>
                </c:pt>
                <c:pt idx="209">
                  <c:v>10.43059253692627</c:v>
                </c:pt>
                <c:pt idx="210">
                  <c:v>10.43059253692627</c:v>
                </c:pt>
                <c:pt idx="211">
                  <c:v>10.43059253692627</c:v>
                </c:pt>
                <c:pt idx="212">
                  <c:v>10.43059253692627</c:v>
                </c:pt>
                <c:pt idx="213">
                  <c:v>10.43059253692627</c:v>
                </c:pt>
                <c:pt idx="214">
                  <c:v>10.415225028991699</c:v>
                </c:pt>
                <c:pt idx="215">
                  <c:v>10.415225028991699</c:v>
                </c:pt>
                <c:pt idx="216">
                  <c:v>10.415225028991699</c:v>
                </c:pt>
                <c:pt idx="217">
                  <c:v>10.415225028991699</c:v>
                </c:pt>
                <c:pt idx="218">
                  <c:v>10.415225028991699</c:v>
                </c:pt>
                <c:pt idx="219">
                  <c:v>10.326009750366211</c:v>
                </c:pt>
                <c:pt idx="220">
                  <c:v>10.326009750366211</c:v>
                </c:pt>
                <c:pt idx="221">
                  <c:v>10.326009750366211</c:v>
                </c:pt>
                <c:pt idx="222">
                  <c:v>10.326009750366211</c:v>
                </c:pt>
                <c:pt idx="223">
                  <c:v>10.326009750366211</c:v>
                </c:pt>
                <c:pt idx="224">
                  <c:v>10.31768798828125</c:v>
                </c:pt>
                <c:pt idx="225">
                  <c:v>10.31768798828125</c:v>
                </c:pt>
                <c:pt idx="226">
                  <c:v>10.31768798828125</c:v>
                </c:pt>
                <c:pt idx="227">
                  <c:v>10.31768798828125</c:v>
                </c:pt>
                <c:pt idx="228">
                  <c:v>10.31768798828125</c:v>
                </c:pt>
                <c:pt idx="229">
                  <c:v>10.275012016296387</c:v>
                </c:pt>
                <c:pt idx="230">
                  <c:v>10.275012016296387</c:v>
                </c:pt>
                <c:pt idx="231">
                  <c:v>10.275012016296387</c:v>
                </c:pt>
                <c:pt idx="232">
                  <c:v>10.275012016296387</c:v>
                </c:pt>
                <c:pt idx="233">
                  <c:v>10.275012016296387</c:v>
                </c:pt>
                <c:pt idx="234">
                  <c:v>10.229927062988281</c:v>
                </c:pt>
                <c:pt idx="235">
                  <c:v>10.229927062988281</c:v>
                </c:pt>
                <c:pt idx="236">
                  <c:v>10.229927062988281</c:v>
                </c:pt>
                <c:pt idx="237">
                  <c:v>10.229927062988281</c:v>
                </c:pt>
                <c:pt idx="238">
                  <c:v>10.229927062988281</c:v>
                </c:pt>
                <c:pt idx="239">
                  <c:v>10.171292304992676</c:v>
                </c:pt>
                <c:pt idx="240">
                  <c:v>10.171292304992676</c:v>
                </c:pt>
                <c:pt idx="241">
                  <c:v>10.171292304992676</c:v>
                </c:pt>
                <c:pt idx="242">
                  <c:v>10.171292304992676</c:v>
                </c:pt>
                <c:pt idx="243">
                  <c:v>10.171292304992676</c:v>
                </c:pt>
                <c:pt idx="244">
                  <c:v>10.13272762298584</c:v>
                </c:pt>
                <c:pt idx="245">
                  <c:v>10.13272762298584</c:v>
                </c:pt>
                <c:pt idx="246">
                  <c:v>10.13272762298584</c:v>
                </c:pt>
                <c:pt idx="247">
                  <c:v>10.13272762298584</c:v>
                </c:pt>
                <c:pt idx="248">
                  <c:v>10.13272762298584</c:v>
                </c:pt>
                <c:pt idx="249">
                  <c:v>10.110579490661621</c:v>
                </c:pt>
                <c:pt idx="250">
                  <c:v>10.110579490661621</c:v>
                </c:pt>
                <c:pt idx="251">
                  <c:v>10.110579490661621</c:v>
                </c:pt>
                <c:pt idx="252">
                  <c:v>10.110579490661621</c:v>
                </c:pt>
                <c:pt idx="253">
                  <c:v>10.110579490661621</c:v>
                </c:pt>
                <c:pt idx="254">
                  <c:v>10.06212329864502</c:v>
                </c:pt>
                <c:pt idx="255">
                  <c:v>10.06212329864502</c:v>
                </c:pt>
                <c:pt idx="256">
                  <c:v>10.06212329864502</c:v>
                </c:pt>
                <c:pt idx="257">
                  <c:v>10.06212329864502</c:v>
                </c:pt>
                <c:pt idx="258">
                  <c:v>10.06212329864502</c:v>
                </c:pt>
                <c:pt idx="259">
                  <c:v>10.049398422241211</c:v>
                </c:pt>
                <c:pt idx="260">
                  <c:v>10.049398422241211</c:v>
                </c:pt>
                <c:pt idx="261">
                  <c:v>10.049398422241211</c:v>
                </c:pt>
                <c:pt idx="262">
                  <c:v>10.049398422241211</c:v>
                </c:pt>
                <c:pt idx="263">
                  <c:v>10.049398422241211</c:v>
                </c:pt>
                <c:pt idx="264">
                  <c:v>9.9959497451782227</c:v>
                </c:pt>
                <c:pt idx="265">
                  <c:v>9.9959497451782227</c:v>
                </c:pt>
                <c:pt idx="266">
                  <c:v>9.9959497451782227</c:v>
                </c:pt>
                <c:pt idx="267">
                  <c:v>9.9959497451782227</c:v>
                </c:pt>
                <c:pt idx="268">
                  <c:v>9.9959497451782227</c:v>
                </c:pt>
                <c:pt idx="269">
                  <c:v>9.9800291061401367</c:v>
                </c:pt>
                <c:pt idx="270">
                  <c:v>9.9800291061401367</c:v>
                </c:pt>
                <c:pt idx="271">
                  <c:v>9.9800291061401367</c:v>
                </c:pt>
                <c:pt idx="272">
                  <c:v>9.9800291061401367</c:v>
                </c:pt>
                <c:pt idx="273">
                  <c:v>9.9561786651611328</c:v>
                </c:pt>
                <c:pt idx="274">
                  <c:v>9.9561786651611328</c:v>
                </c:pt>
                <c:pt idx="275">
                  <c:v>9.9561786651611328</c:v>
                </c:pt>
                <c:pt idx="276">
                  <c:v>9.9561786651611328</c:v>
                </c:pt>
                <c:pt idx="277">
                  <c:v>9.9561786651611328</c:v>
                </c:pt>
                <c:pt idx="278">
                  <c:v>9.9371986389160156</c:v>
                </c:pt>
                <c:pt idx="279">
                  <c:v>9.9371986389160156</c:v>
                </c:pt>
                <c:pt idx="280">
                  <c:v>9.9371986389160156</c:v>
                </c:pt>
                <c:pt idx="281">
                  <c:v>9.9371986389160156</c:v>
                </c:pt>
                <c:pt idx="282">
                  <c:v>9.9371986389160156</c:v>
                </c:pt>
                <c:pt idx="283">
                  <c:v>9.9114894866943359</c:v>
                </c:pt>
                <c:pt idx="284">
                  <c:v>9.9114894866943359</c:v>
                </c:pt>
                <c:pt idx="285">
                  <c:v>9.9114894866943359</c:v>
                </c:pt>
                <c:pt idx="286">
                  <c:v>9.9114894866943359</c:v>
                </c:pt>
                <c:pt idx="287">
                  <c:v>9.9114894866943359</c:v>
                </c:pt>
                <c:pt idx="288">
                  <c:v>9.8830280303955078</c:v>
                </c:pt>
                <c:pt idx="289">
                  <c:v>9.8830280303955078</c:v>
                </c:pt>
                <c:pt idx="290">
                  <c:v>9.8830280303955078</c:v>
                </c:pt>
                <c:pt idx="291">
                  <c:v>9.8830280303955078</c:v>
                </c:pt>
                <c:pt idx="292">
                  <c:v>9.8830280303955078</c:v>
                </c:pt>
                <c:pt idx="293">
                  <c:v>9.844019889831543</c:v>
                </c:pt>
                <c:pt idx="294">
                  <c:v>9.844019889831543</c:v>
                </c:pt>
                <c:pt idx="295">
                  <c:v>9.844019889831543</c:v>
                </c:pt>
                <c:pt idx="296">
                  <c:v>9.844019889831543</c:v>
                </c:pt>
                <c:pt idx="297">
                  <c:v>9.844019889831543</c:v>
                </c:pt>
                <c:pt idx="298">
                  <c:v>9.8301115036010742</c:v>
                </c:pt>
                <c:pt idx="299">
                  <c:v>9.8301115036010742</c:v>
                </c:pt>
                <c:pt idx="300">
                  <c:v>9.8301115036010742</c:v>
                </c:pt>
                <c:pt idx="301">
                  <c:v>9.8301115036010742</c:v>
                </c:pt>
                <c:pt idx="302">
                  <c:v>9.8301115036010742</c:v>
                </c:pt>
                <c:pt idx="303">
                  <c:v>9.82379150390625</c:v>
                </c:pt>
                <c:pt idx="304">
                  <c:v>9.82379150390625</c:v>
                </c:pt>
                <c:pt idx="305">
                  <c:v>9.82379150390625</c:v>
                </c:pt>
                <c:pt idx="306">
                  <c:v>9.82379150390625</c:v>
                </c:pt>
                <c:pt idx="307">
                  <c:v>9.82379150390625</c:v>
                </c:pt>
                <c:pt idx="308">
                  <c:v>9.8033885955810547</c:v>
                </c:pt>
                <c:pt idx="309">
                  <c:v>9.8033885955810547</c:v>
                </c:pt>
                <c:pt idx="310">
                  <c:v>9.8033885955810547</c:v>
                </c:pt>
                <c:pt idx="311">
                  <c:v>9.8033885955810547</c:v>
                </c:pt>
                <c:pt idx="312">
                  <c:v>9.8033885955810547</c:v>
                </c:pt>
                <c:pt idx="313">
                  <c:v>9.7889947891235352</c:v>
                </c:pt>
                <c:pt idx="314">
                  <c:v>9.7889947891235352</c:v>
                </c:pt>
                <c:pt idx="315">
                  <c:v>9.7889947891235352</c:v>
                </c:pt>
                <c:pt idx="316">
                  <c:v>9.7889947891235352</c:v>
                </c:pt>
                <c:pt idx="317">
                  <c:v>9.7889947891235352</c:v>
                </c:pt>
                <c:pt idx="318">
                  <c:v>9.7722988128662109</c:v>
                </c:pt>
                <c:pt idx="319">
                  <c:v>9.7722988128662109</c:v>
                </c:pt>
                <c:pt idx="320">
                  <c:v>9.7722988128662109</c:v>
                </c:pt>
                <c:pt idx="321">
                  <c:v>9.7722988128662109</c:v>
                </c:pt>
                <c:pt idx="322">
                  <c:v>9.7722988128662109</c:v>
                </c:pt>
                <c:pt idx="323">
                  <c:v>9.7487621307373047</c:v>
                </c:pt>
                <c:pt idx="324">
                  <c:v>9.7487621307373047</c:v>
                </c:pt>
                <c:pt idx="325">
                  <c:v>9.7487621307373047</c:v>
                </c:pt>
                <c:pt idx="326">
                  <c:v>9.7487621307373047</c:v>
                </c:pt>
                <c:pt idx="327">
                  <c:v>9.7487621307373047</c:v>
                </c:pt>
                <c:pt idx="328">
                  <c:v>9.75054931640625</c:v>
                </c:pt>
                <c:pt idx="329">
                  <c:v>9.75054931640625</c:v>
                </c:pt>
                <c:pt idx="330">
                  <c:v>9.75054931640625</c:v>
                </c:pt>
                <c:pt idx="331">
                  <c:v>9.75054931640625</c:v>
                </c:pt>
                <c:pt idx="332">
                  <c:v>9.75054931640625</c:v>
                </c:pt>
                <c:pt idx="333">
                  <c:v>9.6933975219726563</c:v>
                </c:pt>
                <c:pt idx="334">
                  <c:v>9.6933975219726563</c:v>
                </c:pt>
                <c:pt idx="335">
                  <c:v>9.6933975219726563</c:v>
                </c:pt>
                <c:pt idx="336">
                  <c:v>9.6933975219726563</c:v>
                </c:pt>
                <c:pt idx="337">
                  <c:v>9.6933975219726563</c:v>
                </c:pt>
                <c:pt idx="338">
                  <c:v>9.6991720199584961</c:v>
                </c:pt>
                <c:pt idx="339">
                  <c:v>9.6991720199584961</c:v>
                </c:pt>
                <c:pt idx="340">
                  <c:v>9.6991720199584961</c:v>
                </c:pt>
                <c:pt idx="341">
                  <c:v>9.6991720199584961</c:v>
                </c:pt>
                <c:pt idx="342">
                  <c:v>9.6991720199584961</c:v>
                </c:pt>
                <c:pt idx="343">
                  <c:v>9.7002716064453125</c:v>
                </c:pt>
                <c:pt idx="344">
                  <c:v>9.7002716064453125</c:v>
                </c:pt>
                <c:pt idx="345">
                  <c:v>9.7002716064453125</c:v>
                </c:pt>
                <c:pt idx="346">
                  <c:v>9.7002716064453125</c:v>
                </c:pt>
                <c:pt idx="347">
                  <c:v>9.7002716064453125</c:v>
                </c:pt>
                <c:pt idx="348">
                  <c:v>9.6833944320678711</c:v>
                </c:pt>
                <c:pt idx="349">
                  <c:v>9.6833944320678711</c:v>
                </c:pt>
                <c:pt idx="350">
                  <c:v>9.6833944320678711</c:v>
                </c:pt>
                <c:pt idx="351">
                  <c:v>9.6833944320678711</c:v>
                </c:pt>
                <c:pt idx="352">
                  <c:v>9.6833944320678711</c:v>
                </c:pt>
                <c:pt idx="353">
                  <c:v>9.6602926254272461</c:v>
                </c:pt>
                <c:pt idx="354">
                  <c:v>9.6602926254272461</c:v>
                </c:pt>
                <c:pt idx="355">
                  <c:v>9.6602926254272461</c:v>
                </c:pt>
                <c:pt idx="356">
                  <c:v>9.6602926254272461</c:v>
                </c:pt>
                <c:pt idx="357">
                  <c:v>9.6602926254272461</c:v>
                </c:pt>
                <c:pt idx="358">
                  <c:v>9.6818819046020508</c:v>
                </c:pt>
                <c:pt idx="359">
                  <c:v>9.6818819046020508</c:v>
                </c:pt>
                <c:pt idx="360">
                  <c:v>9.6818819046020508</c:v>
                </c:pt>
                <c:pt idx="361">
                  <c:v>9.6818819046020508</c:v>
                </c:pt>
                <c:pt idx="362">
                  <c:v>9.6818819046020508</c:v>
                </c:pt>
                <c:pt idx="363">
                  <c:v>9.657989501953125</c:v>
                </c:pt>
                <c:pt idx="364">
                  <c:v>9.657989501953125</c:v>
                </c:pt>
                <c:pt idx="365">
                  <c:v>9.657989501953125</c:v>
                </c:pt>
                <c:pt idx="366">
                  <c:v>9.657989501953125</c:v>
                </c:pt>
                <c:pt idx="367">
                  <c:v>9.657989501953125</c:v>
                </c:pt>
                <c:pt idx="368">
                  <c:v>9.663111686706543</c:v>
                </c:pt>
                <c:pt idx="369">
                  <c:v>9.663111686706543</c:v>
                </c:pt>
                <c:pt idx="370">
                  <c:v>9.663111686706543</c:v>
                </c:pt>
                <c:pt idx="371">
                  <c:v>9.663111686706543</c:v>
                </c:pt>
                <c:pt idx="372">
                  <c:v>9.663111686706543</c:v>
                </c:pt>
                <c:pt idx="373">
                  <c:v>9.6436176300048828</c:v>
                </c:pt>
                <c:pt idx="374">
                  <c:v>9.6436176300048828</c:v>
                </c:pt>
                <c:pt idx="375">
                  <c:v>9.6436176300048828</c:v>
                </c:pt>
                <c:pt idx="376">
                  <c:v>9.6436176300048828</c:v>
                </c:pt>
                <c:pt idx="377">
                  <c:v>9.6436176300048828</c:v>
                </c:pt>
                <c:pt idx="378">
                  <c:v>9.6535539627075195</c:v>
                </c:pt>
                <c:pt idx="379">
                  <c:v>9.6535539627075195</c:v>
                </c:pt>
                <c:pt idx="380">
                  <c:v>9.6535539627075195</c:v>
                </c:pt>
                <c:pt idx="381">
                  <c:v>9.6535539627075195</c:v>
                </c:pt>
                <c:pt idx="382">
                  <c:v>9.6535539627075195</c:v>
                </c:pt>
                <c:pt idx="383">
                  <c:v>9.6541385650634766</c:v>
                </c:pt>
                <c:pt idx="384">
                  <c:v>9.6541385650634766</c:v>
                </c:pt>
                <c:pt idx="385">
                  <c:v>9.6541385650634766</c:v>
                </c:pt>
                <c:pt idx="386">
                  <c:v>9.6541385650634766</c:v>
                </c:pt>
                <c:pt idx="387">
                  <c:v>9.6541385650634766</c:v>
                </c:pt>
                <c:pt idx="388">
                  <c:v>9.6553764343261719</c:v>
                </c:pt>
                <c:pt idx="389">
                  <c:v>9.6553764343261719</c:v>
                </c:pt>
                <c:pt idx="390">
                  <c:v>9.6553764343261719</c:v>
                </c:pt>
                <c:pt idx="391">
                  <c:v>9.6553764343261719</c:v>
                </c:pt>
                <c:pt idx="392">
                  <c:v>9.6553764343261719</c:v>
                </c:pt>
                <c:pt idx="393">
                  <c:v>9.654414176940918</c:v>
                </c:pt>
                <c:pt idx="394">
                  <c:v>9.654414176940918</c:v>
                </c:pt>
                <c:pt idx="395">
                  <c:v>9.654414176940918</c:v>
                </c:pt>
                <c:pt idx="396">
                  <c:v>9.654414176940918</c:v>
                </c:pt>
                <c:pt idx="397">
                  <c:v>9.654414176940918</c:v>
                </c:pt>
                <c:pt idx="398">
                  <c:v>9.6799564361572266</c:v>
                </c:pt>
                <c:pt idx="399">
                  <c:v>9.6799564361572266</c:v>
                </c:pt>
                <c:pt idx="400">
                  <c:v>9.6799564361572266</c:v>
                </c:pt>
                <c:pt idx="401">
                  <c:v>9.6799564361572266</c:v>
                </c:pt>
                <c:pt idx="402">
                  <c:v>9.6799564361572266</c:v>
                </c:pt>
                <c:pt idx="403">
                  <c:v>9.6698503494262695</c:v>
                </c:pt>
                <c:pt idx="404">
                  <c:v>9.6698503494262695</c:v>
                </c:pt>
                <c:pt idx="405">
                  <c:v>9.6698503494262695</c:v>
                </c:pt>
                <c:pt idx="406">
                  <c:v>9.6698503494262695</c:v>
                </c:pt>
                <c:pt idx="407">
                  <c:v>9.6698503494262695</c:v>
                </c:pt>
                <c:pt idx="408">
                  <c:v>9.6976938247680664</c:v>
                </c:pt>
                <c:pt idx="409">
                  <c:v>9.6976938247680664</c:v>
                </c:pt>
                <c:pt idx="410">
                  <c:v>9.6976938247680664</c:v>
                </c:pt>
                <c:pt idx="411">
                  <c:v>9.6976938247680664</c:v>
                </c:pt>
                <c:pt idx="412">
                  <c:v>9.6976938247680664</c:v>
                </c:pt>
                <c:pt idx="413">
                  <c:v>9.7028493881225586</c:v>
                </c:pt>
                <c:pt idx="414">
                  <c:v>9.7028493881225586</c:v>
                </c:pt>
                <c:pt idx="415">
                  <c:v>9.7028493881225586</c:v>
                </c:pt>
                <c:pt idx="416">
                  <c:v>9.7028493881225586</c:v>
                </c:pt>
                <c:pt idx="417">
                  <c:v>9.7028493881225586</c:v>
                </c:pt>
                <c:pt idx="418">
                  <c:v>9.6989650726318359</c:v>
                </c:pt>
                <c:pt idx="419">
                  <c:v>9.6989650726318359</c:v>
                </c:pt>
                <c:pt idx="420">
                  <c:v>9.6989650726318359</c:v>
                </c:pt>
                <c:pt idx="421">
                  <c:v>9.6989650726318359</c:v>
                </c:pt>
                <c:pt idx="422">
                  <c:v>9.6989650726318359</c:v>
                </c:pt>
                <c:pt idx="423">
                  <c:v>9.6660337448120117</c:v>
                </c:pt>
                <c:pt idx="424">
                  <c:v>9.6660337448120117</c:v>
                </c:pt>
                <c:pt idx="425">
                  <c:v>9.6660337448120117</c:v>
                </c:pt>
                <c:pt idx="426">
                  <c:v>9.6660337448120117</c:v>
                </c:pt>
                <c:pt idx="427">
                  <c:v>9.6660337448120117</c:v>
                </c:pt>
                <c:pt idx="428">
                  <c:v>9.683497428894043</c:v>
                </c:pt>
                <c:pt idx="429">
                  <c:v>9.683497428894043</c:v>
                </c:pt>
                <c:pt idx="430">
                  <c:v>9.683497428894043</c:v>
                </c:pt>
                <c:pt idx="431">
                  <c:v>9.683497428894043</c:v>
                </c:pt>
                <c:pt idx="432">
                  <c:v>9.683497428894043</c:v>
                </c:pt>
                <c:pt idx="433">
                  <c:v>9.6811256408691406</c:v>
                </c:pt>
                <c:pt idx="434">
                  <c:v>9.6811256408691406</c:v>
                </c:pt>
                <c:pt idx="435">
                  <c:v>9.6811256408691406</c:v>
                </c:pt>
                <c:pt idx="436">
                  <c:v>9.6811256408691406</c:v>
                </c:pt>
                <c:pt idx="437">
                  <c:v>9.6811256408691406</c:v>
                </c:pt>
                <c:pt idx="438">
                  <c:v>9.6476058959960938</c:v>
                </c:pt>
                <c:pt idx="439">
                  <c:v>9.6476058959960938</c:v>
                </c:pt>
                <c:pt idx="440">
                  <c:v>9.6476058959960938</c:v>
                </c:pt>
                <c:pt idx="441">
                  <c:v>9.6476058959960938</c:v>
                </c:pt>
                <c:pt idx="442">
                  <c:v>9.6476058959960938</c:v>
                </c:pt>
                <c:pt idx="443">
                  <c:v>9.6745939254760742</c:v>
                </c:pt>
                <c:pt idx="444">
                  <c:v>9.6745939254760742</c:v>
                </c:pt>
                <c:pt idx="445">
                  <c:v>9.6745939254760742</c:v>
                </c:pt>
                <c:pt idx="446">
                  <c:v>9.6745939254760742</c:v>
                </c:pt>
                <c:pt idx="447">
                  <c:v>9.655858039855957</c:v>
                </c:pt>
                <c:pt idx="448">
                  <c:v>9.655858039855957</c:v>
                </c:pt>
                <c:pt idx="449">
                  <c:v>9.655858039855957</c:v>
                </c:pt>
                <c:pt idx="450">
                  <c:v>9.655858039855957</c:v>
                </c:pt>
                <c:pt idx="451">
                  <c:v>9.655858039855957</c:v>
                </c:pt>
                <c:pt idx="452">
                  <c:v>9.6396636962890625</c:v>
                </c:pt>
                <c:pt idx="453">
                  <c:v>9.6396636962890625</c:v>
                </c:pt>
                <c:pt idx="454">
                  <c:v>9.6396636962890625</c:v>
                </c:pt>
                <c:pt idx="455">
                  <c:v>9.6396636962890625</c:v>
                </c:pt>
                <c:pt idx="456">
                  <c:v>9.6396636962890625</c:v>
                </c:pt>
                <c:pt idx="457">
                  <c:v>9.618138313293457</c:v>
                </c:pt>
                <c:pt idx="458">
                  <c:v>9.618138313293457</c:v>
                </c:pt>
                <c:pt idx="459">
                  <c:v>9.618138313293457</c:v>
                </c:pt>
                <c:pt idx="460">
                  <c:v>9.618138313293457</c:v>
                </c:pt>
                <c:pt idx="461">
                  <c:v>9.618138313293457</c:v>
                </c:pt>
                <c:pt idx="462">
                  <c:v>9.5826807022094727</c:v>
                </c:pt>
                <c:pt idx="463">
                  <c:v>9.5826807022094727</c:v>
                </c:pt>
                <c:pt idx="464">
                  <c:v>9.5826807022094727</c:v>
                </c:pt>
                <c:pt idx="465">
                  <c:v>9.5826807022094727</c:v>
                </c:pt>
                <c:pt idx="466">
                  <c:v>9.5826807022094727</c:v>
                </c:pt>
                <c:pt idx="467">
                  <c:v>9.5992240905761719</c:v>
                </c:pt>
                <c:pt idx="468">
                  <c:v>9.5992240905761719</c:v>
                </c:pt>
                <c:pt idx="469">
                  <c:v>9.5992240905761719</c:v>
                </c:pt>
                <c:pt idx="470">
                  <c:v>9.5992240905761719</c:v>
                </c:pt>
                <c:pt idx="471">
                  <c:v>9.5992240905761719</c:v>
                </c:pt>
                <c:pt idx="472">
                  <c:v>9.5756635665893555</c:v>
                </c:pt>
                <c:pt idx="473">
                  <c:v>9.5756635665893555</c:v>
                </c:pt>
                <c:pt idx="474">
                  <c:v>9.5756635665893555</c:v>
                </c:pt>
                <c:pt idx="475">
                  <c:v>9.5756635665893555</c:v>
                </c:pt>
                <c:pt idx="476">
                  <c:v>9.5756635665893555</c:v>
                </c:pt>
                <c:pt idx="477">
                  <c:v>9.5099878311157227</c:v>
                </c:pt>
                <c:pt idx="478">
                  <c:v>9.5099878311157227</c:v>
                </c:pt>
                <c:pt idx="479">
                  <c:v>9.5099878311157227</c:v>
                </c:pt>
                <c:pt idx="480">
                  <c:v>9.5099878311157227</c:v>
                </c:pt>
                <c:pt idx="481">
                  <c:v>9.5099878311157227</c:v>
                </c:pt>
                <c:pt idx="482">
                  <c:v>9.5345544815063477</c:v>
                </c:pt>
                <c:pt idx="483">
                  <c:v>9.5345544815063477</c:v>
                </c:pt>
                <c:pt idx="484">
                  <c:v>9.5345544815063477</c:v>
                </c:pt>
                <c:pt idx="485">
                  <c:v>9.5345544815063477</c:v>
                </c:pt>
                <c:pt idx="486">
                  <c:v>9.5345544815063477</c:v>
                </c:pt>
                <c:pt idx="487">
                  <c:v>9.5100221633911133</c:v>
                </c:pt>
                <c:pt idx="488">
                  <c:v>9.5100221633911133</c:v>
                </c:pt>
                <c:pt idx="489">
                  <c:v>9.5100221633911133</c:v>
                </c:pt>
                <c:pt idx="490">
                  <c:v>9.5100221633911133</c:v>
                </c:pt>
                <c:pt idx="491">
                  <c:v>9.5100221633911133</c:v>
                </c:pt>
                <c:pt idx="492">
                  <c:v>9.499974250793457</c:v>
                </c:pt>
                <c:pt idx="493">
                  <c:v>9.499974250793457</c:v>
                </c:pt>
                <c:pt idx="494">
                  <c:v>9.499974250793457</c:v>
                </c:pt>
                <c:pt idx="495">
                  <c:v>9.499974250793457</c:v>
                </c:pt>
                <c:pt idx="496">
                  <c:v>9.499974250793457</c:v>
                </c:pt>
                <c:pt idx="497">
                  <c:v>9.474334716796875</c:v>
                </c:pt>
                <c:pt idx="498">
                  <c:v>9.474334716796875</c:v>
                </c:pt>
                <c:pt idx="499">
                  <c:v>9.474334716796875</c:v>
                </c:pt>
                <c:pt idx="500">
                  <c:v>9.474334716796875</c:v>
                </c:pt>
                <c:pt idx="501">
                  <c:v>9.474334716796875</c:v>
                </c:pt>
                <c:pt idx="502">
                  <c:v>9.4403619766235352</c:v>
                </c:pt>
                <c:pt idx="503">
                  <c:v>9.4403619766235352</c:v>
                </c:pt>
                <c:pt idx="504">
                  <c:v>9.4403619766235352</c:v>
                </c:pt>
                <c:pt idx="505">
                  <c:v>9.4403619766235352</c:v>
                </c:pt>
                <c:pt idx="506">
                  <c:v>9.4403619766235352</c:v>
                </c:pt>
                <c:pt idx="507">
                  <c:v>9.3963623046875</c:v>
                </c:pt>
                <c:pt idx="508">
                  <c:v>9.3963623046875</c:v>
                </c:pt>
                <c:pt idx="509">
                  <c:v>9.3963623046875</c:v>
                </c:pt>
                <c:pt idx="510">
                  <c:v>9.3963623046875</c:v>
                </c:pt>
                <c:pt idx="511">
                  <c:v>9.3963623046875</c:v>
                </c:pt>
                <c:pt idx="512">
                  <c:v>9.4060373306274414</c:v>
                </c:pt>
                <c:pt idx="513">
                  <c:v>9.4060373306274414</c:v>
                </c:pt>
                <c:pt idx="514">
                  <c:v>9.4060373306274414</c:v>
                </c:pt>
                <c:pt idx="515">
                  <c:v>9.4060373306274414</c:v>
                </c:pt>
                <c:pt idx="516">
                  <c:v>9.4060373306274414</c:v>
                </c:pt>
                <c:pt idx="517">
                  <c:v>9.3701906204223633</c:v>
                </c:pt>
                <c:pt idx="518">
                  <c:v>9.3701906204223633</c:v>
                </c:pt>
                <c:pt idx="519">
                  <c:v>9.3701906204223633</c:v>
                </c:pt>
                <c:pt idx="520">
                  <c:v>9.3701906204223633</c:v>
                </c:pt>
                <c:pt idx="521">
                  <c:v>9.3701906204223633</c:v>
                </c:pt>
                <c:pt idx="522">
                  <c:v>9.3790073394775391</c:v>
                </c:pt>
                <c:pt idx="523">
                  <c:v>9.3790073394775391</c:v>
                </c:pt>
                <c:pt idx="524">
                  <c:v>9.3790073394775391</c:v>
                </c:pt>
                <c:pt idx="525">
                  <c:v>9.3790073394775391</c:v>
                </c:pt>
                <c:pt idx="526">
                  <c:v>9.3790073394775391</c:v>
                </c:pt>
                <c:pt idx="527">
                  <c:v>9.3597898483276367</c:v>
                </c:pt>
                <c:pt idx="528">
                  <c:v>9.3597898483276367</c:v>
                </c:pt>
                <c:pt idx="529">
                  <c:v>9.3597898483276367</c:v>
                </c:pt>
                <c:pt idx="530">
                  <c:v>9.3597898483276367</c:v>
                </c:pt>
                <c:pt idx="531">
                  <c:v>9.3597898483276367</c:v>
                </c:pt>
                <c:pt idx="532">
                  <c:v>9.3490095138549805</c:v>
                </c:pt>
                <c:pt idx="533">
                  <c:v>9.3490095138549805</c:v>
                </c:pt>
                <c:pt idx="534">
                  <c:v>9.3490095138549805</c:v>
                </c:pt>
                <c:pt idx="535">
                  <c:v>9.3490095138549805</c:v>
                </c:pt>
                <c:pt idx="536">
                  <c:v>9.3490095138549805</c:v>
                </c:pt>
                <c:pt idx="537">
                  <c:v>9.3011627197265625</c:v>
                </c:pt>
                <c:pt idx="538">
                  <c:v>9.3011627197265625</c:v>
                </c:pt>
                <c:pt idx="539">
                  <c:v>9.3011627197265625</c:v>
                </c:pt>
                <c:pt idx="540">
                  <c:v>9.3011627197265625</c:v>
                </c:pt>
                <c:pt idx="541">
                  <c:v>9.3011627197265625</c:v>
                </c:pt>
                <c:pt idx="542">
                  <c:v>9.2735977172851563</c:v>
                </c:pt>
                <c:pt idx="543">
                  <c:v>9.2735977172851563</c:v>
                </c:pt>
                <c:pt idx="544">
                  <c:v>9.2735977172851563</c:v>
                </c:pt>
                <c:pt idx="545">
                  <c:v>9.2735977172851563</c:v>
                </c:pt>
                <c:pt idx="546">
                  <c:v>9.2735977172851563</c:v>
                </c:pt>
                <c:pt idx="547">
                  <c:v>9.2628469467163086</c:v>
                </c:pt>
                <c:pt idx="548">
                  <c:v>9.2628469467163086</c:v>
                </c:pt>
                <c:pt idx="549">
                  <c:v>9.2628469467163086</c:v>
                </c:pt>
                <c:pt idx="550">
                  <c:v>9.2628469467163086</c:v>
                </c:pt>
                <c:pt idx="551">
                  <c:v>9.2628469467163086</c:v>
                </c:pt>
                <c:pt idx="552">
                  <c:v>9.284693717956543</c:v>
                </c:pt>
                <c:pt idx="553">
                  <c:v>9.284693717956543</c:v>
                </c:pt>
                <c:pt idx="554">
                  <c:v>9.284693717956543</c:v>
                </c:pt>
                <c:pt idx="555">
                  <c:v>9.284693717956543</c:v>
                </c:pt>
                <c:pt idx="556">
                  <c:v>9.284693717956543</c:v>
                </c:pt>
                <c:pt idx="557">
                  <c:v>9.2792835235595703</c:v>
                </c:pt>
                <c:pt idx="558">
                  <c:v>9.2792835235595703</c:v>
                </c:pt>
                <c:pt idx="559">
                  <c:v>9.2792835235595703</c:v>
                </c:pt>
                <c:pt idx="560">
                  <c:v>9.2792835235595703</c:v>
                </c:pt>
                <c:pt idx="561">
                  <c:v>9.2792835235595703</c:v>
                </c:pt>
                <c:pt idx="562">
                  <c:v>9.2408256530761719</c:v>
                </c:pt>
                <c:pt idx="563">
                  <c:v>9.2408256530761719</c:v>
                </c:pt>
                <c:pt idx="564">
                  <c:v>9.2408256530761719</c:v>
                </c:pt>
                <c:pt idx="565">
                  <c:v>9.2408256530761719</c:v>
                </c:pt>
                <c:pt idx="566">
                  <c:v>9.2408256530761719</c:v>
                </c:pt>
                <c:pt idx="567">
                  <c:v>9.2380685806274414</c:v>
                </c:pt>
                <c:pt idx="568">
                  <c:v>9.2380685806274414</c:v>
                </c:pt>
                <c:pt idx="569">
                  <c:v>9.2380685806274414</c:v>
                </c:pt>
                <c:pt idx="570">
                  <c:v>9.2380685806274414</c:v>
                </c:pt>
                <c:pt idx="571">
                  <c:v>9.2380685806274414</c:v>
                </c:pt>
                <c:pt idx="572">
                  <c:v>9.2297964096069336</c:v>
                </c:pt>
                <c:pt idx="573">
                  <c:v>9.2297964096069336</c:v>
                </c:pt>
                <c:pt idx="574">
                  <c:v>9.2297964096069336</c:v>
                </c:pt>
                <c:pt idx="575">
                  <c:v>9.2297964096069336</c:v>
                </c:pt>
                <c:pt idx="576">
                  <c:v>9.2297964096069336</c:v>
                </c:pt>
                <c:pt idx="577">
                  <c:v>9.22314453125</c:v>
                </c:pt>
                <c:pt idx="578">
                  <c:v>9.22314453125</c:v>
                </c:pt>
                <c:pt idx="579">
                  <c:v>9.22314453125</c:v>
                </c:pt>
                <c:pt idx="580">
                  <c:v>9.22314453125</c:v>
                </c:pt>
                <c:pt idx="581">
                  <c:v>9.22314453125</c:v>
                </c:pt>
                <c:pt idx="582">
                  <c:v>9.1749849319458008</c:v>
                </c:pt>
                <c:pt idx="583">
                  <c:v>9.1749849319458008</c:v>
                </c:pt>
                <c:pt idx="584">
                  <c:v>9.1749849319458008</c:v>
                </c:pt>
                <c:pt idx="585">
                  <c:v>9.1749849319458008</c:v>
                </c:pt>
                <c:pt idx="586">
                  <c:v>9.1749849319458008</c:v>
                </c:pt>
                <c:pt idx="587">
                  <c:v>9.1815357208251953</c:v>
                </c:pt>
                <c:pt idx="588">
                  <c:v>9.1815357208251953</c:v>
                </c:pt>
                <c:pt idx="589">
                  <c:v>9.1815357208251953</c:v>
                </c:pt>
                <c:pt idx="590">
                  <c:v>9.1815357208251953</c:v>
                </c:pt>
                <c:pt idx="591">
                  <c:v>9.1815357208251953</c:v>
                </c:pt>
                <c:pt idx="592">
                  <c:v>9.1534004211425781</c:v>
                </c:pt>
                <c:pt idx="593">
                  <c:v>9.1534004211425781</c:v>
                </c:pt>
                <c:pt idx="594">
                  <c:v>9.1534004211425781</c:v>
                </c:pt>
                <c:pt idx="595">
                  <c:v>9.1534004211425781</c:v>
                </c:pt>
                <c:pt idx="596">
                  <c:v>9.1534004211425781</c:v>
                </c:pt>
                <c:pt idx="597">
                  <c:v>9.1615724563598633</c:v>
                </c:pt>
                <c:pt idx="598">
                  <c:v>9.1615724563598633</c:v>
                </c:pt>
                <c:pt idx="599">
                  <c:v>9.1615724563598633</c:v>
                </c:pt>
                <c:pt idx="600">
                  <c:v>9.1615724563598633</c:v>
                </c:pt>
                <c:pt idx="601">
                  <c:v>9.1615724563598633</c:v>
                </c:pt>
                <c:pt idx="602">
                  <c:v>9.1525735855102539</c:v>
                </c:pt>
                <c:pt idx="603">
                  <c:v>9.1525735855102539</c:v>
                </c:pt>
                <c:pt idx="604">
                  <c:v>9.1525735855102539</c:v>
                </c:pt>
                <c:pt idx="605">
                  <c:v>9.1525735855102539</c:v>
                </c:pt>
                <c:pt idx="606">
                  <c:v>9.1525735855102539</c:v>
                </c:pt>
                <c:pt idx="607">
                  <c:v>9.137883186340332</c:v>
                </c:pt>
                <c:pt idx="608">
                  <c:v>9.137883186340332</c:v>
                </c:pt>
                <c:pt idx="609">
                  <c:v>9.137883186340332</c:v>
                </c:pt>
                <c:pt idx="610">
                  <c:v>9.137883186340332</c:v>
                </c:pt>
                <c:pt idx="611">
                  <c:v>9.137883186340332</c:v>
                </c:pt>
                <c:pt idx="612">
                  <c:v>9.1300201416015625</c:v>
                </c:pt>
                <c:pt idx="613">
                  <c:v>9.1300201416015625</c:v>
                </c:pt>
                <c:pt idx="614">
                  <c:v>9.1300201416015625</c:v>
                </c:pt>
                <c:pt idx="615">
                  <c:v>9.1300201416015625</c:v>
                </c:pt>
                <c:pt idx="616">
                  <c:v>9.1300201416015625</c:v>
                </c:pt>
                <c:pt idx="617">
                  <c:v>9.1381244659423828</c:v>
                </c:pt>
                <c:pt idx="618">
                  <c:v>9.1381244659423828</c:v>
                </c:pt>
                <c:pt idx="619">
                  <c:v>9.1381244659423828</c:v>
                </c:pt>
                <c:pt idx="620">
                  <c:v>9.1381244659423828</c:v>
                </c:pt>
                <c:pt idx="621">
                  <c:v>9.124363899230957</c:v>
                </c:pt>
                <c:pt idx="622">
                  <c:v>9.124363899230957</c:v>
                </c:pt>
                <c:pt idx="623">
                  <c:v>9.124363899230957</c:v>
                </c:pt>
                <c:pt idx="624">
                  <c:v>9.124363899230957</c:v>
                </c:pt>
                <c:pt idx="625">
                  <c:v>9.124363899230957</c:v>
                </c:pt>
                <c:pt idx="626">
                  <c:v>9.0968751907348633</c:v>
                </c:pt>
                <c:pt idx="627">
                  <c:v>9.0968751907348633</c:v>
                </c:pt>
                <c:pt idx="628">
                  <c:v>9.0968751907348633</c:v>
                </c:pt>
                <c:pt idx="629">
                  <c:v>9.0968751907348633</c:v>
                </c:pt>
                <c:pt idx="630">
                  <c:v>9.0968751907348633</c:v>
                </c:pt>
                <c:pt idx="631">
                  <c:v>9.028874397277832</c:v>
                </c:pt>
                <c:pt idx="632">
                  <c:v>9.028874397277832</c:v>
                </c:pt>
                <c:pt idx="633">
                  <c:v>9.028874397277832</c:v>
                </c:pt>
                <c:pt idx="634">
                  <c:v>9.028874397277832</c:v>
                </c:pt>
                <c:pt idx="635">
                  <c:v>9.028874397277832</c:v>
                </c:pt>
                <c:pt idx="636">
                  <c:v>9.1189489364624023</c:v>
                </c:pt>
                <c:pt idx="637">
                  <c:v>9.1189489364624023</c:v>
                </c:pt>
                <c:pt idx="638">
                  <c:v>9.1189489364624023</c:v>
                </c:pt>
                <c:pt idx="639">
                  <c:v>9.1189489364624023</c:v>
                </c:pt>
                <c:pt idx="640">
                  <c:v>9.1189489364624023</c:v>
                </c:pt>
                <c:pt idx="641">
                  <c:v>9.0874919891357422</c:v>
                </c:pt>
                <c:pt idx="642">
                  <c:v>9.0874919891357422</c:v>
                </c:pt>
                <c:pt idx="643">
                  <c:v>9.0874919891357422</c:v>
                </c:pt>
                <c:pt idx="644">
                  <c:v>9.0874919891357422</c:v>
                </c:pt>
                <c:pt idx="645">
                  <c:v>9.0874919891357422</c:v>
                </c:pt>
                <c:pt idx="646">
                  <c:v>9.0961847305297852</c:v>
                </c:pt>
                <c:pt idx="647">
                  <c:v>9.0961847305297852</c:v>
                </c:pt>
                <c:pt idx="648">
                  <c:v>9.0961847305297852</c:v>
                </c:pt>
                <c:pt idx="649">
                  <c:v>9.0961847305297852</c:v>
                </c:pt>
                <c:pt idx="650">
                  <c:v>9.0961847305297852</c:v>
                </c:pt>
                <c:pt idx="651">
                  <c:v>9.0758323669433594</c:v>
                </c:pt>
                <c:pt idx="652">
                  <c:v>9.0758323669433594</c:v>
                </c:pt>
                <c:pt idx="653">
                  <c:v>9.0758323669433594</c:v>
                </c:pt>
                <c:pt idx="654">
                  <c:v>9.0758323669433594</c:v>
                </c:pt>
                <c:pt idx="655">
                  <c:v>9.0758323669433594</c:v>
                </c:pt>
                <c:pt idx="656">
                  <c:v>9.0976333618164063</c:v>
                </c:pt>
                <c:pt idx="657">
                  <c:v>9.0976333618164063</c:v>
                </c:pt>
                <c:pt idx="658">
                  <c:v>9.0976333618164063</c:v>
                </c:pt>
                <c:pt idx="659">
                  <c:v>9.0976333618164063</c:v>
                </c:pt>
                <c:pt idx="660">
                  <c:v>9.0976333618164063</c:v>
                </c:pt>
                <c:pt idx="661">
                  <c:v>9.0644130706787109</c:v>
                </c:pt>
                <c:pt idx="662">
                  <c:v>9.0644130706787109</c:v>
                </c:pt>
                <c:pt idx="663">
                  <c:v>9.0644130706787109</c:v>
                </c:pt>
                <c:pt idx="664">
                  <c:v>9.0644130706787109</c:v>
                </c:pt>
                <c:pt idx="665">
                  <c:v>9.0644130706787109</c:v>
                </c:pt>
                <c:pt idx="666">
                  <c:v>9.094390869140625</c:v>
                </c:pt>
                <c:pt idx="667">
                  <c:v>9.094390869140625</c:v>
                </c:pt>
                <c:pt idx="668">
                  <c:v>9.094390869140625</c:v>
                </c:pt>
                <c:pt idx="669">
                  <c:v>9.094390869140625</c:v>
                </c:pt>
                <c:pt idx="670">
                  <c:v>9.094390869140625</c:v>
                </c:pt>
                <c:pt idx="671">
                  <c:v>9.0431938171386719</c:v>
                </c:pt>
                <c:pt idx="672">
                  <c:v>9.0431938171386719</c:v>
                </c:pt>
                <c:pt idx="673">
                  <c:v>9.0431938171386719</c:v>
                </c:pt>
                <c:pt idx="674">
                  <c:v>9.0431938171386719</c:v>
                </c:pt>
                <c:pt idx="675">
                  <c:v>9.0431938171386719</c:v>
                </c:pt>
                <c:pt idx="676">
                  <c:v>9.0787649154663086</c:v>
                </c:pt>
                <c:pt idx="677">
                  <c:v>9.0787649154663086</c:v>
                </c:pt>
                <c:pt idx="678">
                  <c:v>9.0787649154663086</c:v>
                </c:pt>
                <c:pt idx="679">
                  <c:v>9.0787649154663086</c:v>
                </c:pt>
                <c:pt idx="680">
                  <c:v>9.0787649154663086</c:v>
                </c:pt>
                <c:pt idx="681">
                  <c:v>9.0653448104858398</c:v>
                </c:pt>
                <c:pt idx="682">
                  <c:v>9.0653448104858398</c:v>
                </c:pt>
                <c:pt idx="683">
                  <c:v>9.0653448104858398</c:v>
                </c:pt>
                <c:pt idx="684">
                  <c:v>9.0653448104858398</c:v>
                </c:pt>
                <c:pt idx="685">
                  <c:v>9.0653448104858398</c:v>
                </c:pt>
                <c:pt idx="686">
                  <c:v>9.0530967712402344</c:v>
                </c:pt>
                <c:pt idx="687">
                  <c:v>9.0530967712402344</c:v>
                </c:pt>
                <c:pt idx="688">
                  <c:v>9.0530967712402344</c:v>
                </c:pt>
                <c:pt idx="689">
                  <c:v>9.0530967712402344</c:v>
                </c:pt>
                <c:pt idx="690">
                  <c:v>9.0530967712402344</c:v>
                </c:pt>
                <c:pt idx="691">
                  <c:v>9.0569953918457031</c:v>
                </c:pt>
                <c:pt idx="692">
                  <c:v>9.0569953918457031</c:v>
                </c:pt>
                <c:pt idx="693">
                  <c:v>9.0569953918457031</c:v>
                </c:pt>
                <c:pt idx="694">
                  <c:v>9.0569953918457031</c:v>
                </c:pt>
                <c:pt idx="695">
                  <c:v>9.0569953918457031</c:v>
                </c:pt>
                <c:pt idx="696">
                  <c:v>9.0577545166015625</c:v>
                </c:pt>
                <c:pt idx="697">
                  <c:v>9.0577545166015625</c:v>
                </c:pt>
                <c:pt idx="698">
                  <c:v>9.0577545166015625</c:v>
                </c:pt>
                <c:pt idx="699">
                  <c:v>9.0577545166015625</c:v>
                </c:pt>
                <c:pt idx="700">
                  <c:v>9.0577545166015625</c:v>
                </c:pt>
                <c:pt idx="701">
                  <c:v>9.0353612899780273</c:v>
                </c:pt>
                <c:pt idx="702">
                  <c:v>9.0353612899780273</c:v>
                </c:pt>
                <c:pt idx="703">
                  <c:v>9.0353612899780273</c:v>
                </c:pt>
                <c:pt idx="704">
                  <c:v>9.0353612899780273</c:v>
                </c:pt>
                <c:pt idx="705">
                  <c:v>9.0353612899780273</c:v>
                </c:pt>
                <c:pt idx="706">
                  <c:v>9.0150012969970703</c:v>
                </c:pt>
                <c:pt idx="707">
                  <c:v>9.0150012969970703</c:v>
                </c:pt>
                <c:pt idx="708">
                  <c:v>9.0150012969970703</c:v>
                </c:pt>
                <c:pt idx="709">
                  <c:v>9.0150012969970703</c:v>
                </c:pt>
                <c:pt idx="710">
                  <c:v>9.0150012969970703</c:v>
                </c:pt>
                <c:pt idx="711">
                  <c:v>9.0558567047119141</c:v>
                </c:pt>
                <c:pt idx="712">
                  <c:v>9.0558567047119141</c:v>
                </c:pt>
                <c:pt idx="713">
                  <c:v>9.0558567047119141</c:v>
                </c:pt>
                <c:pt idx="714">
                  <c:v>9.0558567047119141</c:v>
                </c:pt>
                <c:pt idx="715">
                  <c:v>9.0558567047119141</c:v>
                </c:pt>
                <c:pt idx="716">
                  <c:v>9.0406408309936523</c:v>
                </c:pt>
                <c:pt idx="717">
                  <c:v>9.0406408309936523</c:v>
                </c:pt>
                <c:pt idx="718">
                  <c:v>9.0406408309936523</c:v>
                </c:pt>
                <c:pt idx="719">
                  <c:v>9.0406408309936523</c:v>
                </c:pt>
                <c:pt idx="720">
                  <c:v>9.0406408309936523</c:v>
                </c:pt>
                <c:pt idx="721">
                  <c:v>9.057098388671875</c:v>
                </c:pt>
                <c:pt idx="722">
                  <c:v>9.057098388671875</c:v>
                </c:pt>
                <c:pt idx="723">
                  <c:v>9.057098388671875</c:v>
                </c:pt>
                <c:pt idx="724">
                  <c:v>9.057098388671875</c:v>
                </c:pt>
                <c:pt idx="725">
                  <c:v>9.057098388671875</c:v>
                </c:pt>
                <c:pt idx="726">
                  <c:v>9.0524759292602539</c:v>
                </c:pt>
                <c:pt idx="727">
                  <c:v>9.0524759292602539</c:v>
                </c:pt>
                <c:pt idx="728">
                  <c:v>9.0524759292602539</c:v>
                </c:pt>
                <c:pt idx="729">
                  <c:v>9.0524759292602539</c:v>
                </c:pt>
                <c:pt idx="730">
                  <c:v>9.0524759292602539</c:v>
                </c:pt>
                <c:pt idx="731">
                  <c:v>9.0460577011108398</c:v>
                </c:pt>
                <c:pt idx="732">
                  <c:v>9.0460577011108398</c:v>
                </c:pt>
                <c:pt idx="733">
                  <c:v>9.0460577011108398</c:v>
                </c:pt>
                <c:pt idx="734">
                  <c:v>9.0460577011108398</c:v>
                </c:pt>
                <c:pt idx="735">
                  <c:v>9.0460577011108398</c:v>
                </c:pt>
                <c:pt idx="736">
                  <c:v>9.031254768371582</c:v>
                </c:pt>
                <c:pt idx="737">
                  <c:v>9.031254768371582</c:v>
                </c:pt>
                <c:pt idx="738">
                  <c:v>9.031254768371582</c:v>
                </c:pt>
                <c:pt idx="739">
                  <c:v>9.031254768371582</c:v>
                </c:pt>
                <c:pt idx="740">
                  <c:v>9.031254768371582</c:v>
                </c:pt>
                <c:pt idx="741">
                  <c:v>9.0457124710083008</c:v>
                </c:pt>
                <c:pt idx="742">
                  <c:v>9.0457124710083008</c:v>
                </c:pt>
                <c:pt idx="743">
                  <c:v>9.0457124710083008</c:v>
                </c:pt>
                <c:pt idx="744">
                  <c:v>9.0457124710083008</c:v>
                </c:pt>
                <c:pt idx="745">
                  <c:v>9.0457124710083008</c:v>
                </c:pt>
                <c:pt idx="746">
                  <c:v>9.0423316955566406</c:v>
                </c:pt>
                <c:pt idx="747">
                  <c:v>9.0423316955566406</c:v>
                </c:pt>
                <c:pt idx="748">
                  <c:v>9.0423316955566406</c:v>
                </c:pt>
                <c:pt idx="749">
                  <c:v>9.0423316955566406</c:v>
                </c:pt>
                <c:pt idx="750">
                  <c:v>9.0423316955566406</c:v>
                </c:pt>
                <c:pt idx="751">
                  <c:v>9.0568227767944336</c:v>
                </c:pt>
                <c:pt idx="752">
                  <c:v>9.0568227767944336</c:v>
                </c:pt>
                <c:pt idx="753">
                  <c:v>9.0568227767944336</c:v>
                </c:pt>
                <c:pt idx="754">
                  <c:v>9.0568227767944336</c:v>
                </c:pt>
                <c:pt idx="755">
                  <c:v>9.0568227767944336</c:v>
                </c:pt>
                <c:pt idx="756">
                  <c:v>9.0466785430908203</c:v>
                </c:pt>
                <c:pt idx="757">
                  <c:v>9.0466785430908203</c:v>
                </c:pt>
                <c:pt idx="758">
                  <c:v>9.0466785430908203</c:v>
                </c:pt>
                <c:pt idx="759">
                  <c:v>9.0466785430908203</c:v>
                </c:pt>
                <c:pt idx="760">
                  <c:v>9.0466785430908203</c:v>
                </c:pt>
                <c:pt idx="761">
                  <c:v>9.042262077331543</c:v>
                </c:pt>
                <c:pt idx="762">
                  <c:v>9.042262077331543</c:v>
                </c:pt>
                <c:pt idx="763">
                  <c:v>9.042262077331543</c:v>
                </c:pt>
                <c:pt idx="764">
                  <c:v>9.042262077331543</c:v>
                </c:pt>
                <c:pt idx="765">
                  <c:v>9.042262077331543</c:v>
                </c:pt>
                <c:pt idx="766">
                  <c:v>9.0447463989257813</c:v>
                </c:pt>
                <c:pt idx="767">
                  <c:v>9.0447463989257813</c:v>
                </c:pt>
                <c:pt idx="768">
                  <c:v>9.0447463989257813</c:v>
                </c:pt>
                <c:pt idx="769">
                  <c:v>9.0447463989257813</c:v>
                </c:pt>
                <c:pt idx="770">
                  <c:v>9.0447463989257813</c:v>
                </c:pt>
                <c:pt idx="771">
                  <c:v>9.0343608856201172</c:v>
                </c:pt>
                <c:pt idx="772">
                  <c:v>9.0343608856201172</c:v>
                </c:pt>
                <c:pt idx="773">
                  <c:v>9.0343608856201172</c:v>
                </c:pt>
                <c:pt idx="774">
                  <c:v>9.0343608856201172</c:v>
                </c:pt>
                <c:pt idx="775">
                  <c:v>9.0343608856201172</c:v>
                </c:pt>
                <c:pt idx="776">
                  <c:v>9.0563745498657227</c:v>
                </c:pt>
                <c:pt idx="777">
                  <c:v>9.0563745498657227</c:v>
                </c:pt>
                <c:pt idx="778">
                  <c:v>9.0563745498657227</c:v>
                </c:pt>
                <c:pt idx="779">
                  <c:v>9.0563745498657227</c:v>
                </c:pt>
                <c:pt idx="780">
                  <c:v>9.0563745498657227</c:v>
                </c:pt>
                <c:pt idx="781">
                  <c:v>9.0382251739501953</c:v>
                </c:pt>
                <c:pt idx="782">
                  <c:v>9.0382251739501953</c:v>
                </c:pt>
                <c:pt idx="783">
                  <c:v>9.0382251739501953</c:v>
                </c:pt>
                <c:pt idx="784">
                  <c:v>9.0382251739501953</c:v>
                </c:pt>
                <c:pt idx="785">
                  <c:v>9.0382251739501953</c:v>
                </c:pt>
                <c:pt idx="786">
                  <c:v>9.0383977890014648</c:v>
                </c:pt>
                <c:pt idx="787">
                  <c:v>9.0383977890014648</c:v>
                </c:pt>
                <c:pt idx="788">
                  <c:v>9.0383977890014648</c:v>
                </c:pt>
                <c:pt idx="789">
                  <c:v>9.0383977890014648</c:v>
                </c:pt>
                <c:pt idx="790">
                  <c:v>9.0383977890014648</c:v>
                </c:pt>
                <c:pt idx="791">
                  <c:v>9.0163469314575195</c:v>
                </c:pt>
                <c:pt idx="792">
                  <c:v>9.0163469314575195</c:v>
                </c:pt>
                <c:pt idx="793">
                  <c:v>9.0163469314575195</c:v>
                </c:pt>
                <c:pt idx="794">
                  <c:v>9.0163469314575195</c:v>
                </c:pt>
                <c:pt idx="795">
                  <c:v>9.0163469314575195</c:v>
                </c:pt>
                <c:pt idx="796">
                  <c:v>9.0539588928222656</c:v>
                </c:pt>
                <c:pt idx="797">
                  <c:v>9.0539588928222656</c:v>
                </c:pt>
                <c:pt idx="798">
                  <c:v>9.0539588928222656</c:v>
                </c:pt>
                <c:pt idx="799">
                  <c:v>9.0539588928222656</c:v>
                </c:pt>
                <c:pt idx="800">
                  <c:v>9.0539588928222656</c:v>
                </c:pt>
                <c:pt idx="801">
                  <c:v>9.0499563217163086</c:v>
                </c:pt>
                <c:pt idx="802">
                  <c:v>9.0499563217163086</c:v>
                </c:pt>
                <c:pt idx="803">
                  <c:v>9.0499563217163086</c:v>
                </c:pt>
                <c:pt idx="804">
                  <c:v>9.0499563217163086</c:v>
                </c:pt>
                <c:pt idx="805">
                  <c:v>9.0499563217163086</c:v>
                </c:pt>
                <c:pt idx="806">
                  <c:v>9.0376043319702148</c:v>
                </c:pt>
                <c:pt idx="807">
                  <c:v>9.0376043319702148</c:v>
                </c:pt>
                <c:pt idx="808">
                  <c:v>9.0376043319702148</c:v>
                </c:pt>
                <c:pt idx="809">
                  <c:v>9.0376043319702148</c:v>
                </c:pt>
                <c:pt idx="810">
                  <c:v>9.0376043319702148</c:v>
                </c:pt>
                <c:pt idx="811">
                  <c:v>9.0480241775512695</c:v>
                </c:pt>
                <c:pt idx="812">
                  <c:v>9.0480241775512695</c:v>
                </c:pt>
                <c:pt idx="813">
                  <c:v>9.0480241775512695</c:v>
                </c:pt>
                <c:pt idx="814">
                  <c:v>9.0480241775512695</c:v>
                </c:pt>
                <c:pt idx="815">
                  <c:v>9.0993242263793945</c:v>
                </c:pt>
                <c:pt idx="816">
                  <c:v>9.0993242263793945</c:v>
                </c:pt>
                <c:pt idx="817">
                  <c:v>9.0993242263793945</c:v>
                </c:pt>
                <c:pt idx="818">
                  <c:v>9.0993242263793945</c:v>
                </c:pt>
                <c:pt idx="819">
                  <c:v>9.0993242263793945</c:v>
                </c:pt>
                <c:pt idx="820">
                  <c:v>9.1001863479614258</c:v>
                </c:pt>
                <c:pt idx="821">
                  <c:v>9.1001863479614258</c:v>
                </c:pt>
                <c:pt idx="822">
                  <c:v>9.1001863479614258</c:v>
                </c:pt>
                <c:pt idx="823">
                  <c:v>9.1001863479614258</c:v>
                </c:pt>
                <c:pt idx="824">
                  <c:v>9.1001863479614258</c:v>
                </c:pt>
                <c:pt idx="825">
                  <c:v>9.0756597518920898</c:v>
                </c:pt>
                <c:pt idx="826">
                  <c:v>9.0756597518920898</c:v>
                </c:pt>
                <c:pt idx="827">
                  <c:v>9.0756597518920898</c:v>
                </c:pt>
                <c:pt idx="828">
                  <c:v>9.0756597518920898</c:v>
                </c:pt>
                <c:pt idx="829">
                  <c:v>9.0756597518920898</c:v>
                </c:pt>
                <c:pt idx="830">
                  <c:v>9.0750045776367188</c:v>
                </c:pt>
                <c:pt idx="831">
                  <c:v>9.0750045776367188</c:v>
                </c:pt>
                <c:pt idx="832">
                  <c:v>9.0750045776367188</c:v>
                </c:pt>
                <c:pt idx="833">
                  <c:v>9.0750045776367188</c:v>
                </c:pt>
                <c:pt idx="834">
                  <c:v>9.0750045776367188</c:v>
                </c:pt>
                <c:pt idx="835">
                  <c:v>9.099909782409668</c:v>
                </c:pt>
                <c:pt idx="836">
                  <c:v>9.099909782409668</c:v>
                </c:pt>
                <c:pt idx="837">
                  <c:v>9.099909782409668</c:v>
                </c:pt>
                <c:pt idx="838">
                  <c:v>9.099909782409668</c:v>
                </c:pt>
                <c:pt idx="839">
                  <c:v>9.099909782409668</c:v>
                </c:pt>
                <c:pt idx="840">
                  <c:v>9.0887689590454102</c:v>
                </c:pt>
                <c:pt idx="841">
                  <c:v>9.0887689590454102</c:v>
                </c:pt>
                <c:pt idx="842">
                  <c:v>9.0887689590454102</c:v>
                </c:pt>
                <c:pt idx="843">
                  <c:v>9.0887689590454102</c:v>
                </c:pt>
                <c:pt idx="844">
                  <c:v>9.0887689590454102</c:v>
                </c:pt>
                <c:pt idx="845">
                  <c:v>9.0896310806274414</c:v>
                </c:pt>
                <c:pt idx="846">
                  <c:v>9.0896310806274414</c:v>
                </c:pt>
                <c:pt idx="847">
                  <c:v>9.0896310806274414</c:v>
                </c:pt>
                <c:pt idx="848">
                  <c:v>9.0896310806274414</c:v>
                </c:pt>
                <c:pt idx="849">
                  <c:v>9.0896310806274414</c:v>
                </c:pt>
                <c:pt idx="850">
                  <c:v>9.0714511871337891</c:v>
                </c:pt>
                <c:pt idx="851">
                  <c:v>9.0714511871337891</c:v>
                </c:pt>
                <c:pt idx="852">
                  <c:v>9.0714511871337891</c:v>
                </c:pt>
                <c:pt idx="853">
                  <c:v>9.0714511871337891</c:v>
                </c:pt>
                <c:pt idx="854">
                  <c:v>9.0714511871337891</c:v>
                </c:pt>
                <c:pt idx="855">
                  <c:v>9.06396484375</c:v>
                </c:pt>
                <c:pt idx="856">
                  <c:v>9.06396484375</c:v>
                </c:pt>
                <c:pt idx="857">
                  <c:v>9.06396484375</c:v>
                </c:pt>
                <c:pt idx="858">
                  <c:v>9.06396484375</c:v>
                </c:pt>
                <c:pt idx="859">
                  <c:v>9.06396484375</c:v>
                </c:pt>
                <c:pt idx="860">
                  <c:v>9.057133674621582</c:v>
                </c:pt>
                <c:pt idx="861">
                  <c:v>9.057133674621582</c:v>
                </c:pt>
                <c:pt idx="862">
                  <c:v>9.057133674621582</c:v>
                </c:pt>
                <c:pt idx="863">
                  <c:v>9.057133674621582</c:v>
                </c:pt>
                <c:pt idx="864">
                  <c:v>9.057133674621582</c:v>
                </c:pt>
                <c:pt idx="865">
                  <c:v>9.0515785217285156</c:v>
                </c:pt>
                <c:pt idx="866">
                  <c:v>9.0515785217285156</c:v>
                </c:pt>
                <c:pt idx="867">
                  <c:v>9.0515785217285156</c:v>
                </c:pt>
                <c:pt idx="868">
                  <c:v>9.0515785217285156</c:v>
                </c:pt>
                <c:pt idx="869">
                  <c:v>9.0515785217285156</c:v>
                </c:pt>
                <c:pt idx="870">
                  <c:v>9.0269756317138672</c:v>
                </c:pt>
                <c:pt idx="871">
                  <c:v>9.0269756317138672</c:v>
                </c:pt>
                <c:pt idx="872">
                  <c:v>9.0269756317138672</c:v>
                </c:pt>
                <c:pt idx="873">
                  <c:v>9.0269756317138672</c:v>
                </c:pt>
                <c:pt idx="874">
                  <c:v>9.0269756317138672</c:v>
                </c:pt>
                <c:pt idx="875">
                  <c:v>9.0019216537475586</c:v>
                </c:pt>
                <c:pt idx="876">
                  <c:v>9.0019216537475586</c:v>
                </c:pt>
                <c:pt idx="877">
                  <c:v>9.0019216537475586</c:v>
                </c:pt>
                <c:pt idx="878">
                  <c:v>9.0019216537475586</c:v>
                </c:pt>
                <c:pt idx="879">
                  <c:v>9.0019216537475586</c:v>
                </c:pt>
                <c:pt idx="880">
                  <c:v>9.0036125183105469</c:v>
                </c:pt>
                <c:pt idx="881">
                  <c:v>9.0036125183105469</c:v>
                </c:pt>
                <c:pt idx="882">
                  <c:v>9.0036125183105469</c:v>
                </c:pt>
                <c:pt idx="883">
                  <c:v>9.0036125183105469</c:v>
                </c:pt>
                <c:pt idx="884">
                  <c:v>9.0036125183105469</c:v>
                </c:pt>
                <c:pt idx="885">
                  <c:v>8.9783821105957031</c:v>
                </c:pt>
                <c:pt idx="886">
                  <c:v>8.9783821105957031</c:v>
                </c:pt>
                <c:pt idx="887">
                  <c:v>8.9783821105957031</c:v>
                </c:pt>
                <c:pt idx="888">
                  <c:v>8.9783821105957031</c:v>
                </c:pt>
                <c:pt idx="889">
                  <c:v>8.9783821105957031</c:v>
                </c:pt>
                <c:pt idx="890">
                  <c:v>8.9820756912231445</c:v>
                </c:pt>
                <c:pt idx="891">
                  <c:v>8.9820756912231445</c:v>
                </c:pt>
                <c:pt idx="892">
                  <c:v>8.9820756912231445</c:v>
                </c:pt>
                <c:pt idx="893">
                  <c:v>8.9820756912231445</c:v>
                </c:pt>
                <c:pt idx="894">
                  <c:v>8.9820756912231445</c:v>
                </c:pt>
                <c:pt idx="895">
                  <c:v>8.946415901184082</c:v>
                </c:pt>
                <c:pt idx="896">
                  <c:v>8.946415901184082</c:v>
                </c:pt>
                <c:pt idx="897">
                  <c:v>8.946415901184082</c:v>
                </c:pt>
                <c:pt idx="898">
                  <c:v>8.946415901184082</c:v>
                </c:pt>
                <c:pt idx="899">
                  <c:v>8.946415901184082</c:v>
                </c:pt>
                <c:pt idx="900">
                  <c:v>8.9435501098632813</c:v>
                </c:pt>
                <c:pt idx="901">
                  <c:v>8.9435501098632813</c:v>
                </c:pt>
                <c:pt idx="902">
                  <c:v>8.9435501098632813</c:v>
                </c:pt>
                <c:pt idx="903">
                  <c:v>8.9435501098632813</c:v>
                </c:pt>
                <c:pt idx="904">
                  <c:v>8.9435501098632813</c:v>
                </c:pt>
                <c:pt idx="905">
                  <c:v>8.8556613922119141</c:v>
                </c:pt>
                <c:pt idx="906">
                  <c:v>8.8556613922119141</c:v>
                </c:pt>
                <c:pt idx="907">
                  <c:v>8.8556613922119141</c:v>
                </c:pt>
                <c:pt idx="908">
                  <c:v>8.8556613922119141</c:v>
                </c:pt>
                <c:pt idx="909">
                  <c:v>8.8556613922119141</c:v>
                </c:pt>
                <c:pt idx="910">
                  <c:v>8.8971424102783203</c:v>
                </c:pt>
                <c:pt idx="911">
                  <c:v>8.8971424102783203</c:v>
                </c:pt>
                <c:pt idx="912">
                  <c:v>8.8971424102783203</c:v>
                </c:pt>
                <c:pt idx="913">
                  <c:v>8.8971424102783203</c:v>
                </c:pt>
                <c:pt idx="914">
                  <c:v>8.8971424102783203</c:v>
                </c:pt>
                <c:pt idx="915">
                  <c:v>8.8891992568969727</c:v>
                </c:pt>
                <c:pt idx="916">
                  <c:v>8.8891992568969727</c:v>
                </c:pt>
                <c:pt idx="917">
                  <c:v>8.8891992568969727</c:v>
                </c:pt>
                <c:pt idx="918">
                  <c:v>8.8891992568969727</c:v>
                </c:pt>
                <c:pt idx="919">
                  <c:v>8.8891992568969727</c:v>
                </c:pt>
                <c:pt idx="920">
                  <c:v>8.9077091217041016</c:v>
                </c:pt>
                <c:pt idx="921">
                  <c:v>8.9077091217041016</c:v>
                </c:pt>
                <c:pt idx="922">
                  <c:v>8.9077091217041016</c:v>
                </c:pt>
                <c:pt idx="923">
                  <c:v>8.9077091217041016</c:v>
                </c:pt>
                <c:pt idx="924">
                  <c:v>8.9077091217041016</c:v>
                </c:pt>
                <c:pt idx="925">
                  <c:v>8.8878173828125</c:v>
                </c:pt>
                <c:pt idx="926">
                  <c:v>8.8878173828125</c:v>
                </c:pt>
                <c:pt idx="927">
                  <c:v>8.8878173828125</c:v>
                </c:pt>
                <c:pt idx="928">
                  <c:v>8.8878173828125</c:v>
                </c:pt>
                <c:pt idx="929">
                  <c:v>8.8878173828125</c:v>
                </c:pt>
                <c:pt idx="930">
                  <c:v>8.8577690124511719</c:v>
                </c:pt>
                <c:pt idx="931">
                  <c:v>8.8577690124511719</c:v>
                </c:pt>
                <c:pt idx="932">
                  <c:v>8.8577690124511719</c:v>
                </c:pt>
                <c:pt idx="933">
                  <c:v>8.8577690124511719</c:v>
                </c:pt>
                <c:pt idx="934">
                  <c:v>8.8577690124511719</c:v>
                </c:pt>
                <c:pt idx="935">
                  <c:v>8.8810834884643555</c:v>
                </c:pt>
                <c:pt idx="936">
                  <c:v>8.8810834884643555</c:v>
                </c:pt>
                <c:pt idx="937">
                  <c:v>8.8810834884643555</c:v>
                </c:pt>
                <c:pt idx="938">
                  <c:v>8.8810834884643555</c:v>
                </c:pt>
                <c:pt idx="939">
                  <c:v>8.8810834884643555</c:v>
                </c:pt>
                <c:pt idx="940">
                  <c:v>8.8905801773071289</c:v>
                </c:pt>
                <c:pt idx="941">
                  <c:v>8.8905801773071289</c:v>
                </c:pt>
                <c:pt idx="942">
                  <c:v>8.8905801773071289</c:v>
                </c:pt>
                <c:pt idx="943">
                  <c:v>8.8905801773071289</c:v>
                </c:pt>
                <c:pt idx="944">
                  <c:v>8.8905801773071289</c:v>
                </c:pt>
                <c:pt idx="945">
                  <c:v>8.8890609741210938</c:v>
                </c:pt>
                <c:pt idx="946">
                  <c:v>8.8890609741210938</c:v>
                </c:pt>
                <c:pt idx="947">
                  <c:v>8.8890609741210938</c:v>
                </c:pt>
                <c:pt idx="948">
                  <c:v>8.8890609741210938</c:v>
                </c:pt>
                <c:pt idx="949">
                  <c:v>8.8890609741210938</c:v>
                </c:pt>
                <c:pt idx="950">
                  <c:v>8.8836040496826172</c:v>
                </c:pt>
                <c:pt idx="951">
                  <c:v>8.8836040496826172</c:v>
                </c:pt>
                <c:pt idx="952">
                  <c:v>8.8836040496826172</c:v>
                </c:pt>
                <c:pt idx="953">
                  <c:v>8.8836040496826172</c:v>
                </c:pt>
                <c:pt idx="954">
                  <c:v>8.8836040496826172</c:v>
                </c:pt>
                <c:pt idx="955">
                  <c:v>8.8851242065429688</c:v>
                </c:pt>
                <c:pt idx="956">
                  <c:v>8.8851242065429688</c:v>
                </c:pt>
                <c:pt idx="957">
                  <c:v>8.8851242065429688</c:v>
                </c:pt>
                <c:pt idx="958">
                  <c:v>8.8851242065429688</c:v>
                </c:pt>
                <c:pt idx="959">
                  <c:v>8.8851242065429688</c:v>
                </c:pt>
                <c:pt idx="960">
                  <c:v>8.8751077651977539</c:v>
                </c:pt>
                <c:pt idx="961">
                  <c:v>8.8751077651977539</c:v>
                </c:pt>
                <c:pt idx="962">
                  <c:v>8.8751077651977539</c:v>
                </c:pt>
                <c:pt idx="963">
                  <c:v>8.8751077651977539</c:v>
                </c:pt>
                <c:pt idx="964">
                  <c:v>8.8751077651977539</c:v>
                </c:pt>
                <c:pt idx="965">
                  <c:v>8.8338642120361328</c:v>
                </c:pt>
                <c:pt idx="966">
                  <c:v>8.8338642120361328</c:v>
                </c:pt>
                <c:pt idx="967">
                  <c:v>8.8338642120361328</c:v>
                </c:pt>
                <c:pt idx="968">
                  <c:v>8.8338642120361328</c:v>
                </c:pt>
                <c:pt idx="969">
                  <c:v>8.8338642120361328</c:v>
                </c:pt>
                <c:pt idx="970">
                  <c:v>8.8711013793945313</c:v>
                </c:pt>
                <c:pt idx="971">
                  <c:v>8.8711013793945313</c:v>
                </c:pt>
                <c:pt idx="972">
                  <c:v>8.8711013793945313</c:v>
                </c:pt>
                <c:pt idx="973">
                  <c:v>8.8711013793945313</c:v>
                </c:pt>
                <c:pt idx="974">
                  <c:v>8.8711013793945313</c:v>
                </c:pt>
                <c:pt idx="975">
                  <c:v>8.8524837493896484</c:v>
                </c:pt>
                <c:pt idx="976">
                  <c:v>8.8524837493896484</c:v>
                </c:pt>
                <c:pt idx="977">
                  <c:v>8.8524837493896484</c:v>
                </c:pt>
                <c:pt idx="978">
                  <c:v>8.8524837493896484</c:v>
                </c:pt>
                <c:pt idx="979">
                  <c:v>8.8524837493896484</c:v>
                </c:pt>
                <c:pt idx="980">
                  <c:v>8.8565254211425781</c:v>
                </c:pt>
                <c:pt idx="981">
                  <c:v>8.8565254211425781</c:v>
                </c:pt>
                <c:pt idx="982">
                  <c:v>8.8565254211425781</c:v>
                </c:pt>
                <c:pt idx="983">
                  <c:v>8.8565254211425781</c:v>
                </c:pt>
                <c:pt idx="984">
                  <c:v>8.8565254211425781</c:v>
                </c:pt>
                <c:pt idx="985">
                  <c:v>8.8281631469726563</c:v>
                </c:pt>
                <c:pt idx="986">
                  <c:v>8.8281631469726563</c:v>
                </c:pt>
                <c:pt idx="987">
                  <c:v>8.8281631469726563</c:v>
                </c:pt>
                <c:pt idx="988">
                  <c:v>8.8281631469726563</c:v>
                </c:pt>
                <c:pt idx="989">
                  <c:v>8.8281631469726563</c:v>
                </c:pt>
                <c:pt idx="990">
                  <c:v>8.8196992874145508</c:v>
                </c:pt>
                <c:pt idx="991">
                  <c:v>8.8196992874145508</c:v>
                </c:pt>
                <c:pt idx="992">
                  <c:v>8.8196992874145508</c:v>
                </c:pt>
                <c:pt idx="993">
                  <c:v>8.8196992874145508</c:v>
                </c:pt>
                <c:pt idx="994">
                  <c:v>8.8350038528442383</c:v>
                </c:pt>
                <c:pt idx="995">
                  <c:v>8.8350038528442383</c:v>
                </c:pt>
                <c:pt idx="996">
                  <c:v>8.8350038528442383</c:v>
                </c:pt>
                <c:pt idx="997">
                  <c:v>8.8350038528442383</c:v>
                </c:pt>
                <c:pt idx="998">
                  <c:v>8.8350038528442383</c:v>
                </c:pt>
                <c:pt idx="999">
                  <c:v>8.8259868621826172</c:v>
                </c:pt>
                <c:pt idx="1000">
                  <c:v>8.8259868621826172</c:v>
                </c:pt>
                <c:pt idx="1001">
                  <c:v>8.8259868621826172</c:v>
                </c:pt>
                <c:pt idx="1002">
                  <c:v>8.8259868621826172</c:v>
                </c:pt>
                <c:pt idx="1003">
                  <c:v>8.8259868621826172</c:v>
                </c:pt>
                <c:pt idx="1004">
                  <c:v>8.792506217956543</c:v>
                </c:pt>
                <c:pt idx="1005">
                  <c:v>8.792506217956543</c:v>
                </c:pt>
                <c:pt idx="1006">
                  <c:v>8.792506217956543</c:v>
                </c:pt>
                <c:pt idx="1007">
                  <c:v>8.792506217956543</c:v>
                </c:pt>
                <c:pt idx="1008">
                  <c:v>8.792506217956543</c:v>
                </c:pt>
                <c:pt idx="1009">
                  <c:v>8.8366966247558594</c:v>
                </c:pt>
                <c:pt idx="1010">
                  <c:v>8.8366966247558594</c:v>
                </c:pt>
                <c:pt idx="1011">
                  <c:v>8.8366966247558594</c:v>
                </c:pt>
                <c:pt idx="1012">
                  <c:v>8.8366966247558594</c:v>
                </c:pt>
                <c:pt idx="1013">
                  <c:v>8.8366966247558594</c:v>
                </c:pt>
                <c:pt idx="1014">
                  <c:v>8.8151035308837891</c:v>
                </c:pt>
                <c:pt idx="1015">
                  <c:v>8.8151035308837891</c:v>
                </c:pt>
                <c:pt idx="1016">
                  <c:v>8.8151035308837891</c:v>
                </c:pt>
                <c:pt idx="1017">
                  <c:v>8.8151035308837891</c:v>
                </c:pt>
                <c:pt idx="1018">
                  <c:v>8.8151035308837891</c:v>
                </c:pt>
                <c:pt idx="1019">
                  <c:v>8.8157949447631836</c:v>
                </c:pt>
                <c:pt idx="1020">
                  <c:v>8.8157949447631836</c:v>
                </c:pt>
                <c:pt idx="1021">
                  <c:v>8.8157949447631836</c:v>
                </c:pt>
                <c:pt idx="1022">
                  <c:v>8.8157949447631836</c:v>
                </c:pt>
                <c:pt idx="1023">
                  <c:v>8.8157949447631836</c:v>
                </c:pt>
                <c:pt idx="1024">
                  <c:v>8.8354530334472656</c:v>
                </c:pt>
                <c:pt idx="1025">
                  <c:v>8.8354530334472656</c:v>
                </c:pt>
                <c:pt idx="1026">
                  <c:v>8.8354530334472656</c:v>
                </c:pt>
                <c:pt idx="1027">
                  <c:v>8.8354530334472656</c:v>
                </c:pt>
                <c:pt idx="1028">
                  <c:v>8.8354530334472656</c:v>
                </c:pt>
                <c:pt idx="1029">
                  <c:v>8.8179025650024414</c:v>
                </c:pt>
                <c:pt idx="1030">
                  <c:v>8.8179025650024414</c:v>
                </c:pt>
                <c:pt idx="1031">
                  <c:v>8.8179025650024414</c:v>
                </c:pt>
                <c:pt idx="1032">
                  <c:v>8.8179025650024414</c:v>
                </c:pt>
                <c:pt idx="1033">
                  <c:v>8.8179025650024414</c:v>
                </c:pt>
                <c:pt idx="1034">
                  <c:v>8.7844200134277344</c:v>
                </c:pt>
                <c:pt idx="1035">
                  <c:v>8.7844200134277344</c:v>
                </c:pt>
                <c:pt idx="1036">
                  <c:v>8.7844200134277344</c:v>
                </c:pt>
                <c:pt idx="1037">
                  <c:v>8.7844200134277344</c:v>
                </c:pt>
                <c:pt idx="1038">
                  <c:v>8.7844200134277344</c:v>
                </c:pt>
                <c:pt idx="1039">
                  <c:v>8.8223934173583984</c:v>
                </c:pt>
                <c:pt idx="1040">
                  <c:v>8.8223934173583984</c:v>
                </c:pt>
                <c:pt idx="1041">
                  <c:v>8.8223934173583984</c:v>
                </c:pt>
                <c:pt idx="1042">
                  <c:v>8.8223934173583984</c:v>
                </c:pt>
                <c:pt idx="1043">
                  <c:v>8.8223934173583984</c:v>
                </c:pt>
                <c:pt idx="1044">
                  <c:v>8.8223247528076172</c:v>
                </c:pt>
                <c:pt idx="1045">
                  <c:v>8.8223247528076172</c:v>
                </c:pt>
                <c:pt idx="1046">
                  <c:v>8.8223247528076172</c:v>
                </c:pt>
                <c:pt idx="1047">
                  <c:v>8.8223247528076172</c:v>
                </c:pt>
                <c:pt idx="1048">
                  <c:v>8.8223247528076172</c:v>
                </c:pt>
                <c:pt idx="1049">
                  <c:v>8.8288888931274414</c:v>
                </c:pt>
                <c:pt idx="1050">
                  <c:v>8.8288888931274414</c:v>
                </c:pt>
                <c:pt idx="1051">
                  <c:v>8.8288888931274414</c:v>
                </c:pt>
                <c:pt idx="1052">
                  <c:v>8.8288888931274414</c:v>
                </c:pt>
                <c:pt idx="1053">
                  <c:v>8.8288888931274414</c:v>
                </c:pt>
                <c:pt idx="1054">
                  <c:v>8.8250198364257813</c:v>
                </c:pt>
                <c:pt idx="1055">
                  <c:v>8.8250198364257813</c:v>
                </c:pt>
                <c:pt idx="1056">
                  <c:v>8.8250198364257813</c:v>
                </c:pt>
                <c:pt idx="1057">
                  <c:v>8.8250198364257813</c:v>
                </c:pt>
                <c:pt idx="1058">
                  <c:v>8.8250198364257813</c:v>
                </c:pt>
                <c:pt idx="1059">
                  <c:v>8.8135833740234375</c:v>
                </c:pt>
                <c:pt idx="1060">
                  <c:v>8.8135833740234375</c:v>
                </c:pt>
                <c:pt idx="1061">
                  <c:v>8.8135833740234375</c:v>
                </c:pt>
                <c:pt idx="1062">
                  <c:v>8.8135833740234375</c:v>
                </c:pt>
                <c:pt idx="1063">
                  <c:v>8.8135833740234375</c:v>
                </c:pt>
                <c:pt idx="1064">
                  <c:v>8.8108196258544922</c:v>
                </c:pt>
                <c:pt idx="1065">
                  <c:v>8.8108196258544922</c:v>
                </c:pt>
                <c:pt idx="1066">
                  <c:v>8.8108196258544922</c:v>
                </c:pt>
                <c:pt idx="1067">
                  <c:v>8.8108196258544922</c:v>
                </c:pt>
                <c:pt idx="1068">
                  <c:v>8.8108196258544922</c:v>
                </c:pt>
                <c:pt idx="1069">
                  <c:v>8.7587423324584961</c:v>
                </c:pt>
                <c:pt idx="1070">
                  <c:v>8.7587423324584961</c:v>
                </c:pt>
                <c:pt idx="1071">
                  <c:v>8.7587423324584961</c:v>
                </c:pt>
                <c:pt idx="1072">
                  <c:v>8.7587423324584961</c:v>
                </c:pt>
                <c:pt idx="1073">
                  <c:v>8.7587423324584961</c:v>
                </c:pt>
                <c:pt idx="1074">
                  <c:v>8.8088846206665039</c:v>
                </c:pt>
                <c:pt idx="1075">
                  <c:v>8.8088846206665039</c:v>
                </c:pt>
                <c:pt idx="1076">
                  <c:v>8.8088846206665039</c:v>
                </c:pt>
                <c:pt idx="1077">
                  <c:v>8.8088846206665039</c:v>
                </c:pt>
                <c:pt idx="1078">
                  <c:v>8.8088846206665039</c:v>
                </c:pt>
                <c:pt idx="1079">
                  <c:v>8.7851114273071289</c:v>
                </c:pt>
                <c:pt idx="1080">
                  <c:v>8.7851114273071289</c:v>
                </c:pt>
                <c:pt idx="1081">
                  <c:v>8.7851114273071289</c:v>
                </c:pt>
                <c:pt idx="1082">
                  <c:v>8.7851114273071289</c:v>
                </c:pt>
                <c:pt idx="1083">
                  <c:v>8.7851114273071289</c:v>
                </c:pt>
                <c:pt idx="1084">
                  <c:v>8.7869768142700195</c:v>
                </c:pt>
                <c:pt idx="1085">
                  <c:v>8.7869768142700195</c:v>
                </c:pt>
                <c:pt idx="1086">
                  <c:v>8.7869768142700195</c:v>
                </c:pt>
                <c:pt idx="1087">
                  <c:v>8.7869768142700195</c:v>
                </c:pt>
                <c:pt idx="1088">
                  <c:v>8.7869768142700195</c:v>
                </c:pt>
                <c:pt idx="1089">
                  <c:v>8.7775774002075195</c:v>
                </c:pt>
                <c:pt idx="1090">
                  <c:v>8.7775774002075195</c:v>
                </c:pt>
                <c:pt idx="1091">
                  <c:v>8.7775774002075195</c:v>
                </c:pt>
                <c:pt idx="1092">
                  <c:v>8.7775774002075195</c:v>
                </c:pt>
                <c:pt idx="1093">
                  <c:v>8.7775774002075195</c:v>
                </c:pt>
                <c:pt idx="1094">
                  <c:v>8.8033561706542969</c:v>
                </c:pt>
                <c:pt idx="1095">
                  <c:v>8.8033561706542969</c:v>
                </c:pt>
                <c:pt idx="1096">
                  <c:v>8.8033561706542969</c:v>
                </c:pt>
                <c:pt idx="1097">
                  <c:v>8.8033561706542969</c:v>
                </c:pt>
                <c:pt idx="1098">
                  <c:v>8.8033561706542969</c:v>
                </c:pt>
                <c:pt idx="1099">
                  <c:v>8.8074674606323242</c:v>
                </c:pt>
                <c:pt idx="1100">
                  <c:v>8.8074674606323242</c:v>
                </c:pt>
                <c:pt idx="1101">
                  <c:v>8.8074674606323242</c:v>
                </c:pt>
                <c:pt idx="1102">
                  <c:v>8.8074674606323242</c:v>
                </c:pt>
                <c:pt idx="1103">
                  <c:v>8.8074674606323242</c:v>
                </c:pt>
                <c:pt idx="1104">
                  <c:v>8.7846622467041016</c:v>
                </c:pt>
                <c:pt idx="1105">
                  <c:v>8.7846622467041016</c:v>
                </c:pt>
                <c:pt idx="1106">
                  <c:v>8.7846622467041016</c:v>
                </c:pt>
                <c:pt idx="1107">
                  <c:v>8.7846622467041016</c:v>
                </c:pt>
                <c:pt idx="1108">
                  <c:v>8.7846622467041016</c:v>
                </c:pt>
                <c:pt idx="1109">
                  <c:v>8.7835903167724609</c:v>
                </c:pt>
                <c:pt idx="1110">
                  <c:v>8.7835903167724609</c:v>
                </c:pt>
                <c:pt idx="1111">
                  <c:v>8.7835903167724609</c:v>
                </c:pt>
                <c:pt idx="1112">
                  <c:v>8.7835903167724609</c:v>
                </c:pt>
                <c:pt idx="1113">
                  <c:v>8.7835903167724609</c:v>
                </c:pt>
                <c:pt idx="1114">
                  <c:v>8.8042201995849609</c:v>
                </c:pt>
                <c:pt idx="1115">
                  <c:v>8.8042201995849609</c:v>
                </c:pt>
                <c:pt idx="1116">
                  <c:v>8.8042201995849609</c:v>
                </c:pt>
                <c:pt idx="1117">
                  <c:v>8.8042201995849609</c:v>
                </c:pt>
                <c:pt idx="1118">
                  <c:v>8.8042201995849609</c:v>
                </c:pt>
                <c:pt idx="1119">
                  <c:v>8.7865629196166992</c:v>
                </c:pt>
                <c:pt idx="1120">
                  <c:v>8.7865629196166992</c:v>
                </c:pt>
                <c:pt idx="1121">
                  <c:v>8.7865629196166992</c:v>
                </c:pt>
                <c:pt idx="1122">
                  <c:v>8.7865629196166992</c:v>
                </c:pt>
                <c:pt idx="1123">
                  <c:v>8.7865629196166992</c:v>
                </c:pt>
                <c:pt idx="1124">
                  <c:v>8.745849609375</c:v>
                </c:pt>
                <c:pt idx="1125">
                  <c:v>8.745849609375</c:v>
                </c:pt>
                <c:pt idx="1126">
                  <c:v>8.745849609375</c:v>
                </c:pt>
                <c:pt idx="1127">
                  <c:v>8.745849609375</c:v>
                </c:pt>
                <c:pt idx="1128">
                  <c:v>8.745849609375</c:v>
                </c:pt>
                <c:pt idx="1129">
                  <c:v>8.8042545318603516</c:v>
                </c:pt>
                <c:pt idx="1130">
                  <c:v>8.8042545318603516</c:v>
                </c:pt>
                <c:pt idx="1131">
                  <c:v>8.8042545318603516</c:v>
                </c:pt>
                <c:pt idx="1132">
                  <c:v>8.8042545318603516</c:v>
                </c:pt>
                <c:pt idx="1133">
                  <c:v>8.8042545318603516</c:v>
                </c:pt>
                <c:pt idx="1134">
                  <c:v>8.7991056442260742</c:v>
                </c:pt>
                <c:pt idx="1135">
                  <c:v>8.7991056442260742</c:v>
                </c:pt>
                <c:pt idx="1136">
                  <c:v>8.7991056442260742</c:v>
                </c:pt>
                <c:pt idx="1137">
                  <c:v>8.7991056442260742</c:v>
                </c:pt>
                <c:pt idx="1138">
                  <c:v>8.7991056442260742</c:v>
                </c:pt>
                <c:pt idx="1139">
                  <c:v>8.7720479965209961</c:v>
                </c:pt>
                <c:pt idx="1140">
                  <c:v>8.7720479965209961</c:v>
                </c:pt>
                <c:pt idx="1141">
                  <c:v>8.7720479965209961</c:v>
                </c:pt>
                <c:pt idx="1142">
                  <c:v>8.7720479965209961</c:v>
                </c:pt>
                <c:pt idx="1143">
                  <c:v>8.7720479965209961</c:v>
                </c:pt>
                <c:pt idx="1144">
                  <c:v>8.799382209777832</c:v>
                </c:pt>
                <c:pt idx="1145">
                  <c:v>8.799382209777832</c:v>
                </c:pt>
                <c:pt idx="1146">
                  <c:v>8.799382209777832</c:v>
                </c:pt>
                <c:pt idx="1147">
                  <c:v>8.799382209777832</c:v>
                </c:pt>
                <c:pt idx="1148">
                  <c:v>8.799382209777832</c:v>
                </c:pt>
                <c:pt idx="1149">
                  <c:v>8.7771978378295898</c:v>
                </c:pt>
                <c:pt idx="1150">
                  <c:v>8.7771978378295898</c:v>
                </c:pt>
                <c:pt idx="1151">
                  <c:v>8.7771978378295898</c:v>
                </c:pt>
                <c:pt idx="1152">
                  <c:v>8.7771978378295898</c:v>
                </c:pt>
                <c:pt idx="1153">
                  <c:v>8.7771978378295898</c:v>
                </c:pt>
                <c:pt idx="1154">
                  <c:v>8.751103401184082</c:v>
                </c:pt>
                <c:pt idx="1155">
                  <c:v>8.751103401184082</c:v>
                </c:pt>
                <c:pt idx="1156">
                  <c:v>8.751103401184082</c:v>
                </c:pt>
                <c:pt idx="1157">
                  <c:v>8.751103401184082</c:v>
                </c:pt>
                <c:pt idx="1158">
                  <c:v>8.751103401184082</c:v>
                </c:pt>
                <c:pt idx="1159">
                  <c:v>8.7604360580444336</c:v>
                </c:pt>
                <c:pt idx="1160">
                  <c:v>8.7604360580444336</c:v>
                </c:pt>
                <c:pt idx="1161">
                  <c:v>8.7604360580444336</c:v>
                </c:pt>
                <c:pt idx="1162">
                  <c:v>8.7604360580444336</c:v>
                </c:pt>
                <c:pt idx="1163">
                  <c:v>8.7604360580444336</c:v>
                </c:pt>
                <c:pt idx="1164">
                  <c:v>8.7782688140869141</c:v>
                </c:pt>
                <c:pt idx="1165">
                  <c:v>8.7782688140869141</c:v>
                </c:pt>
                <c:pt idx="1166">
                  <c:v>8.7782688140869141</c:v>
                </c:pt>
                <c:pt idx="1167">
                  <c:v>8.7782688140869141</c:v>
                </c:pt>
                <c:pt idx="1168">
                  <c:v>8.7782688140869141</c:v>
                </c:pt>
                <c:pt idx="1169">
                  <c:v>8.7971019744873047</c:v>
                </c:pt>
                <c:pt idx="1170">
                  <c:v>8.7971019744873047</c:v>
                </c:pt>
                <c:pt idx="1171">
                  <c:v>8.7971019744873047</c:v>
                </c:pt>
                <c:pt idx="1172">
                  <c:v>8.7971019744873047</c:v>
                </c:pt>
                <c:pt idx="1173">
                  <c:v>8.7971019744873047</c:v>
                </c:pt>
                <c:pt idx="1174">
                  <c:v>8.7987947463989258</c:v>
                </c:pt>
                <c:pt idx="1175">
                  <c:v>8.7987947463989258</c:v>
                </c:pt>
                <c:pt idx="1176">
                  <c:v>8.7987947463989258</c:v>
                </c:pt>
                <c:pt idx="1177">
                  <c:v>8.7987947463989258</c:v>
                </c:pt>
                <c:pt idx="1178">
                  <c:v>8.7922296524047852</c:v>
                </c:pt>
                <c:pt idx="1179">
                  <c:v>8.7922296524047852</c:v>
                </c:pt>
                <c:pt idx="1180">
                  <c:v>8.7922296524047852</c:v>
                </c:pt>
                <c:pt idx="1181">
                  <c:v>8.7922296524047852</c:v>
                </c:pt>
                <c:pt idx="1182">
                  <c:v>8.7922296524047852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E0-4339-BFD8-5F3834E9F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1D-4712-BAB1-C7F0938D8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data'!$L$3:$L$1743</c:f>
              <c:numCache>
                <c:formatCode>0%</c:formatCode>
                <c:ptCount val="1183"/>
                <c:pt idx="0">
                  <c:v>0.92458820343017578</c:v>
                </c:pt>
                <c:pt idx="1">
                  <c:v>0.92458820343017578</c:v>
                </c:pt>
                <c:pt idx="2">
                  <c:v>0.92458820343017578</c:v>
                </c:pt>
                <c:pt idx="3">
                  <c:v>0.92458820343017578</c:v>
                </c:pt>
                <c:pt idx="4">
                  <c:v>0.92391306161880493</c:v>
                </c:pt>
                <c:pt idx="5">
                  <c:v>0.92391306161880493</c:v>
                </c:pt>
                <c:pt idx="6">
                  <c:v>0.92391306161880493</c:v>
                </c:pt>
                <c:pt idx="7">
                  <c:v>0.92391306161880493</c:v>
                </c:pt>
                <c:pt idx="8">
                  <c:v>0.92391306161880493</c:v>
                </c:pt>
                <c:pt idx="9">
                  <c:v>0.92323786020278931</c:v>
                </c:pt>
                <c:pt idx="10">
                  <c:v>0.92323786020278931</c:v>
                </c:pt>
                <c:pt idx="11">
                  <c:v>0.92323786020278931</c:v>
                </c:pt>
                <c:pt idx="12">
                  <c:v>0.92323786020278931</c:v>
                </c:pt>
                <c:pt idx="13">
                  <c:v>0.92323786020278931</c:v>
                </c:pt>
                <c:pt idx="14">
                  <c:v>0.92323786020278931</c:v>
                </c:pt>
                <c:pt idx="15">
                  <c:v>0.92323786020278931</c:v>
                </c:pt>
                <c:pt idx="16">
                  <c:v>0.92323786020278931</c:v>
                </c:pt>
                <c:pt idx="17">
                  <c:v>0.92323786020278931</c:v>
                </c:pt>
                <c:pt idx="18">
                  <c:v>0.92323786020278931</c:v>
                </c:pt>
                <c:pt idx="19">
                  <c:v>0.92256277799606323</c:v>
                </c:pt>
                <c:pt idx="20">
                  <c:v>0.92256277799606323</c:v>
                </c:pt>
                <c:pt idx="21">
                  <c:v>0.92256277799606323</c:v>
                </c:pt>
                <c:pt idx="22">
                  <c:v>0.92256277799606323</c:v>
                </c:pt>
                <c:pt idx="23">
                  <c:v>0.92256277799606323</c:v>
                </c:pt>
                <c:pt idx="24">
                  <c:v>0.92188763618469238</c:v>
                </c:pt>
                <c:pt idx="25">
                  <c:v>0.92188763618469238</c:v>
                </c:pt>
                <c:pt idx="26">
                  <c:v>0.92188763618469238</c:v>
                </c:pt>
                <c:pt idx="27">
                  <c:v>0.92188763618469238</c:v>
                </c:pt>
                <c:pt idx="28">
                  <c:v>0.92188763618469238</c:v>
                </c:pt>
                <c:pt idx="29">
                  <c:v>0.92121255397796631</c:v>
                </c:pt>
                <c:pt idx="30">
                  <c:v>0.92121255397796631</c:v>
                </c:pt>
                <c:pt idx="31">
                  <c:v>0.92121255397796631</c:v>
                </c:pt>
                <c:pt idx="32">
                  <c:v>0.92121255397796631</c:v>
                </c:pt>
                <c:pt idx="33">
                  <c:v>0.92121255397796631</c:v>
                </c:pt>
                <c:pt idx="34">
                  <c:v>0.92053741216659546</c:v>
                </c:pt>
                <c:pt idx="35">
                  <c:v>0.92053741216659546</c:v>
                </c:pt>
                <c:pt idx="36">
                  <c:v>0.92053741216659546</c:v>
                </c:pt>
                <c:pt idx="37">
                  <c:v>0.92053741216659546</c:v>
                </c:pt>
                <c:pt idx="38">
                  <c:v>0.92053741216659546</c:v>
                </c:pt>
                <c:pt idx="39">
                  <c:v>0.91986221075057983</c:v>
                </c:pt>
                <c:pt idx="40">
                  <c:v>0.91986221075057983</c:v>
                </c:pt>
                <c:pt idx="41">
                  <c:v>0.91986221075057983</c:v>
                </c:pt>
                <c:pt idx="42">
                  <c:v>0.91986221075057983</c:v>
                </c:pt>
                <c:pt idx="43">
                  <c:v>0.91986221075057983</c:v>
                </c:pt>
                <c:pt idx="44">
                  <c:v>0.91918712854385376</c:v>
                </c:pt>
                <c:pt idx="45">
                  <c:v>0.91918712854385376</c:v>
                </c:pt>
                <c:pt idx="46">
                  <c:v>0.91918712854385376</c:v>
                </c:pt>
                <c:pt idx="47">
                  <c:v>0.91918712854385376</c:v>
                </c:pt>
                <c:pt idx="48">
                  <c:v>0.91918712854385376</c:v>
                </c:pt>
                <c:pt idx="49">
                  <c:v>0.91851198673248291</c:v>
                </c:pt>
                <c:pt idx="50">
                  <c:v>0.91851198673248291</c:v>
                </c:pt>
                <c:pt idx="51">
                  <c:v>0.91851198673248291</c:v>
                </c:pt>
                <c:pt idx="52">
                  <c:v>0.91851198673248291</c:v>
                </c:pt>
                <c:pt idx="53">
                  <c:v>0.91851198673248291</c:v>
                </c:pt>
                <c:pt idx="54">
                  <c:v>0.91783690452575684</c:v>
                </c:pt>
                <c:pt idx="55">
                  <c:v>0.91783690452575684</c:v>
                </c:pt>
                <c:pt idx="56">
                  <c:v>0.91783690452575684</c:v>
                </c:pt>
                <c:pt idx="57">
                  <c:v>0.91783690452575684</c:v>
                </c:pt>
                <c:pt idx="58">
                  <c:v>0.91783690452575684</c:v>
                </c:pt>
                <c:pt idx="59">
                  <c:v>0.91648662090301514</c:v>
                </c:pt>
                <c:pt idx="60">
                  <c:v>0.91648662090301514</c:v>
                </c:pt>
                <c:pt idx="61">
                  <c:v>0.91648662090301514</c:v>
                </c:pt>
                <c:pt idx="62">
                  <c:v>0.91648662090301514</c:v>
                </c:pt>
                <c:pt idx="63">
                  <c:v>0.91648662090301514</c:v>
                </c:pt>
                <c:pt idx="64">
                  <c:v>0.91648662090301514</c:v>
                </c:pt>
                <c:pt idx="65">
                  <c:v>0.91648662090301514</c:v>
                </c:pt>
                <c:pt idx="66">
                  <c:v>0.91648662090301514</c:v>
                </c:pt>
                <c:pt idx="67">
                  <c:v>0.91648662090301514</c:v>
                </c:pt>
                <c:pt idx="68">
                  <c:v>0.91648662090301514</c:v>
                </c:pt>
                <c:pt idx="69">
                  <c:v>0.91513633728027344</c:v>
                </c:pt>
                <c:pt idx="70">
                  <c:v>0.91513633728027344</c:v>
                </c:pt>
                <c:pt idx="71">
                  <c:v>0.91513633728027344</c:v>
                </c:pt>
                <c:pt idx="72">
                  <c:v>0.91513633728027344</c:v>
                </c:pt>
                <c:pt idx="73">
                  <c:v>0.91513633728027344</c:v>
                </c:pt>
                <c:pt idx="74">
                  <c:v>0.91446119546890259</c:v>
                </c:pt>
                <c:pt idx="75">
                  <c:v>0.91446119546890259</c:v>
                </c:pt>
                <c:pt idx="76">
                  <c:v>0.91446119546890259</c:v>
                </c:pt>
                <c:pt idx="77">
                  <c:v>0.91446119546890259</c:v>
                </c:pt>
                <c:pt idx="78">
                  <c:v>0.91446119546890259</c:v>
                </c:pt>
                <c:pt idx="79">
                  <c:v>0.91378611326217651</c:v>
                </c:pt>
                <c:pt idx="80">
                  <c:v>0.91378611326217651</c:v>
                </c:pt>
                <c:pt idx="81">
                  <c:v>0.91378611326217651</c:v>
                </c:pt>
                <c:pt idx="82">
                  <c:v>0.91378611326217651</c:v>
                </c:pt>
                <c:pt idx="83">
                  <c:v>0.91378611326217651</c:v>
                </c:pt>
                <c:pt idx="84">
                  <c:v>0.91311097145080566</c:v>
                </c:pt>
                <c:pt idx="85">
                  <c:v>0.91311097145080566</c:v>
                </c:pt>
                <c:pt idx="86">
                  <c:v>0.91311097145080566</c:v>
                </c:pt>
                <c:pt idx="87">
                  <c:v>0.91311097145080566</c:v>
                </c:pt>
                <c:pt idx="88">
                  <c:v>0.91243588924407959</c:v>
                </c:pt>
                <c:pt idx="89">
                  <c:v>0.91243588924407959</c:v>
                </c:pt>
                <c:pt idx="90">
                  <c:v>0.91243588924407959</c:v>
                </c:pt>
                <c:pt idx="91">
                  <c:v>0.91243588924407959</c:v>
                </c:pt>
                <c:pt idx="92">
                  <c:v>0.91243588924407959</c:v>
                </c:pt>
                <c:pt idx="93">
                  <c:v>0.91108554601669312</c:v>
                </c:pt>
                <c:pt idx="94">
                  <c:v>0.91108554601669312</c:v>
                </c:pt>
                <c:pt idx="95">
                  <c:v>0.91108554601669312</c:v>
                </c:pt>
                <c:pt idx="96">
                  <c:v>0.91108554601669312</c:v>
                </c:pt>
                <c:pt idx="97">
                  <c:v>0.91108554601669312</c:v>
                </c:pt>
                <c:pt idx="98">
                  <c:v>0.91041046380996704</c:v>
                </c:pt>
                <c:pt idx="99">
                  <c:v>0.91041046380996704</c:v>
                </c:pt>
                <c:pt idx="100">
                  <c:v>0.91041046380996704</c:v>
                </c:pt>
                <c:pt idx="101">
                  <c:v>0.91041046380996704</c:v>
                </c:pt>
                <c:pt idx="102">
                  <c:v>0.91041046380996704</c:v>
                </c:pt>
                <c:pt idx="103">
                  <c:v>0.90973532199859619</c:v>
                </c:pt>
                <c:pt idx="104">
                  <c:v>0.90973532199859619</c:v>
                </c:pt>
                <c:pt idx="105">
                  <c:v>0.90973532199859619</c:v>
                </c:pt>
                <c:pt idx="106">
                  <c:v>0.90973532199859619</c:v>
                </c:pt>
                <c:pt idx="107">
                  <c:v>0.90973532199859619</c:v>
                </c:pt>
                <c:pt idx="108">
                  <c:v>0.90906023979187012</c:v>
                </c:pt>
                <c:pt idx="109">
                  <c:v>0.90906023979187012</c:v>
                </c:pt>
                <c:pt idx="110">
                  <c:v>0.90906023979187012</c:v>
                </c:pt>
                <c:pt idx="111">
                  <c:v>0.90906023979187012</c:v>
                </c:pt>
                <c:pt idx="112">
                  <c:v>0.90906023979187012</c:v>
                </c:pt>
                <c:pt idx="113">
                  <c:v>0.90838509798049927</c:v>
                </c:pt>
                <c:pt idx="114">
                  <c:v>0.90838509798049927</c:v>
                </c:pt>
                <c:pt idx="115">
                  <c:v>0.90838509798049927</c:v>
                </c:pt>
                <c:pt idx="116">
                  <c:v>0.90838509798049927</c:v>
                </c:pt>
                <c:pt idx="117">
                  <c:v>0.90838509798049927</c:v>
                </c:pt>
                <c:pt idx="118">
                  <c:v>0.90770989656448364</c:v>
                </c:pt>
                <c:pt idx="119">
                  <c:v>0.90770989656448364</c:v>
                </c:pt>
                <c:pt idx="120">
                  <c:v>0.90770989656448364</c:v>
                </c:pt>
                <c:pt idx="121">
                  <c:v>0.90770989656448364</c:v>
                </c:pt>
                <c:pt idx="122">
                  <c:v>0.90770989656448364</c:v>
                </c:pt>
                <c:pt idx="123">
                  <c:v>0.90635967254638672</c:v>
                </c:pt>
                <c:pt idx="124">
                  <c:v>0.90635967254638672</c:v>
                </c:pt>
                <c:pt idx="125">
                  <c:v>0.90635967254638672</c:v>
                </c:pt>
                <c:pt idx="126">
                  <c:v>0.90635967254638672</c:v>
                </c:pt>
                <c:pt idx="127">
                  <c:v>0.90635967254638672</c:v>
                </c:pt>
                <c:pt idx="128">
                  <c:v>0.90568459033966064</c:v>
                </c:pt>
                <c:pt idx="129">
                  <c:v>0.90568459033966064</c:v>
                </c:pt>
                <c:pt idx="130">
                  <c:v>0.90568459033966064</c:v>
                </c:pt>
                <c:pt idx="131">
                  <c:v>0.90568459033966064</c:v>
                </c:pt>
                <c:pt idx="132">
                  <c:v>0.90568459033966064</c:v>
                </c:pt>
                <c:pt idx="133">
                  <c:v>0.90500944852828979</c:v>
                </c:pt>
                <c:pt idx="134">
                  <c:v>0.90500944852828979</c:v>
                </c:pt>
                <c:pt idx="135">
                  <c:v>0.90500944852828979</c:v>
                </c:pt>
                <c:pt idx="136">
                  <c:v>0.90500944852828979</c:v>
                </c:pt>
                <c:pt idx="137">
                  <c:v>0.90500944852828979</c:v>
                </c:pt>
                <c:pt idx="138">
                  <c:v>0.90433430671691895</c:v>
                </c:pt>
                <c:pt idx="139">
                  <c:v>0.90433430671691895</c:v>
                </c:pt>
                <c:pt idx="140">
                  <c:v>0.90433430671691895</c:v>
                </c:pt>
                <c:pt idx="141">
                  <c:v>0.90433430671691895</c:v>
                </c:pt>
                <c:pt idx="142">
                  <c:v>0.90433430671691895</c:v>
                </c:pt>
                <c:pt idx="143">
                  <c:v>0.90365922451019287</c:v>
                </c:pt>
                <c:pt idx="144">
                  <c:v>0.90365922451019287</c:v>
                </c:pt>
                <c:pt idx="145">
                  <c:v>0.90365922451019287</c:v>
                </c:pt>
                <c:pt idx="146">
                  <c:v>0.90365922451019287</c:v>
                </c:pt>
                <c:pt idx="147">
                  <c:v>0.90365922451019287</c:v>
                </c:pt>
                <c:pt idx="148">
                  <c:v>0.90365922451019287</c:v>
                </c:pt>
                <c:pt idx="149">
                  <c:v>0.90365922451019287</c:v>
                </c:pt>
                <c:pt idx="150">
                  <c:v>0.90365922451019287</c:v>
                </c:pt>
                <c:pt idx="151">
                  <c:v>0.90365922451019287</c:v>
                </c:pt>
                <c:pt idx="152">
                  <c:v>0.90365922451019287</c:v>
                </c:pt>
                <c:pt idx="153">
                  <c:v>0.90298402309417725</c:v>
                </c:pt>
                <c:pt idx="154">
                  <c:v>0.90298402309417725</c:v>
                </c:pt>
                <c:pt idx="155">
                  <c:v>0.90298402309417725</c:v>
                </c:pt>
                <c:pt idx="156">
                  <c:v>0.90298402309417725</c:v>
                </c:pt>
                <c:pt idx="157">
                  <c:v>0.90298402309417725</c:v>
                </c:pt>
                <c:pt idx="158">
                  <c:v>0.90230894088745117</c:v>
                </c:pt>
                <c:pt idx="159">
                  <c:v>0.90230894088745117</c:v>
                </c:pt>
                <c:pt idx="160">
                  <c:v>0.90230894088745117</c:v>
                </c:pt>
                <c:pt idx="161">
                  <c:v>0.90230894088745117</c:v>
                </c:pt>
                <c:pt idx="162">
                  <c:v>0.90230894088745117</c:v>
                </c:pt>
                <c:pt idx="163">
                  <c:v>0.90095865726470947</c:v>
                </c:pt>
                <c:pt idx="164">
                  <c:v>0.90095865726470947</c:v>
                </c:pt>
                <c:pt idx="165">
                  <c:v>0.90095865726470947</c:v>
                </c:pt>
                <c:pt idx="166">
                  <c:v>0.90095865726470947</c:v>
                </c:pt>
                <c:pt idx="167">
                  <c:v>0.90095865726470947</c:v>
                </c:pt>
                <c:pt idx="168">
                  <c:v>0.9002835750579834</c:v>
                </c:pt>
                <c:pt idx="169">
                  <c:v>0.9002835750579834</c:v>
                </c:pt>
                <c:pt idx="170">
                  <c:v>0.9002835750579834</c:v>
                </c:pt>
                <c:pt idx="171">
                  <c:v>0.9002835750579834</c:v>
                </c:pt>
                <c:pt idx="172">
                  <c:v>0.9002835750579834</c:v>
                </c:pt>
                <c:pt idx="173">
                  <c:v>0.89960843324661255</c:v>
                </c:pt>
                <c:pt idx="174">
                  <c:v>0.89960843324661255</c:v>
                </c:pt>
                <c:pt idx="175">
                  <c:v>0.89960843324661255</c:v>
                </c:pt>
                <c:pt idx="176">
                  <c:v>0.89960843324661255</c:v>
                </c:pt>
                <c:pt idx="177">
                  <c:v>0.89960843324661255</c:v>
                </c:pt>
                <c:pt idx="178">
                  <c:v>0.89893323183059692</c:v>
                </c:pt>
                <c:pt idx="179">
                  <c:v>0.89893323183059692</c:v>
                </c:pt>
                <c:pt idx="180">
                  <c:v>0.89893323183059692</c:v>
                </c:pt>
                <c:pt idx="181">
                  <c:v>0.89893323183059692</c:v>
                </c:pt>
                <c:pt idx="182">
                  <c:v>0.89893323183059692</c:v>
                </c:pt>
                <c:pt idx="183">
                  <c:v>0.89825814962387085</c:v>
                </c:pt>
                <c:pt idx="184">
                  <c:v>0.89825814962387085</c:v>
                </c:pt>
                <c:pt idx="185">
                  <c:v>0.89825814962387085</c:v>
                </c:pt>
                <c:pt idx="186">
                  <c:v>0.89825814962387085</c:v>
                </c:pt>
                <c:pt idx="187">
                  <c:v>0.89825814962387085</c:v>
                </c:pt>
                <c:pt idx="188">
                  <c:v>0.8975830078125</c:v>
                </c:pt>
                <c:pt idx="189">
                  <c:v>0.8975830078125</c:v>
                </c:pt>
                <c:pt idx="190">
                  <c:v>0.8975830078125</c:v>
                </c:pt>
                <c:pt idx="191">
                  <c:v>0.8975830078125</c:v>
                </c:pt>
                <c:pt idx="192">
                  <c:v>0.8975830078125</c:v>
                </c:pt>
                <c:pt idx="193">
                  <c:v>0.89690792560577393</c:v>
                </c:pt>
                <c:pt idx="194">
                  <c:v>0.89690792560577393</c:v>
                </c:pt>
                <c:pt idx="195">
                  <c:v>0.89690792560577393</c:v>
                </c:pt>
                <c:pt idx="196">
                  <c:v>0.89690792560577393</c:v>
                </c:pt>
                <c:pt idx="197">
                  <c:v>0.89690792560577393</c:v>
                </c:pt>
                <c:pt idx="198">
                  <c:v>0.89623278379440308</c:v>
                </c:pt>
                <c:pt idx="199">
                  <c:v>0.89623278379440308</c:v>
                </c:pt>
                <c:pt idx="200">
                  <c:v>0.89623278379440308</c:v>
                </c:pt>
                <c:pt idx="201">
                  <c:v>0.89623278379440308</c:v>
                </c:pt>
                <c:pt idx="202">
                  <c:v>0.89623278379440308</c:v>
                </c:pt>
                <c:pt idx="203">
                  <c:v>0.89623278379440308</c:v>
                </c:pt>
                <c:pt idx="204">
                  <c:v>0.89623278379440308</c:v>
                </c:pt>
                <c:pt idx="205">
                  <c:v>0.89623278379440308</c:v>
                </c:pt>
                <c:pt idx="206">
                  <c:v>0.89623278379440308</c:v>
                </c:pt>
                <c:pt idx="207">
                  <c:v>0.89623278379440308</c:v>
                </c:pt>
                <c:pt idx="208">
                  <c:v>0.89488255977630615</c:v>
                </c:pt>
                <c:pt idx="209">
                  <c:v>0.89488255977630615</c:v>
                </c:pt>
                <c:pt idx="210">
                  <c:v>0.89488255977630615</c:v>
                </c:pt>
                <c:pt idx="211">
                  <c:v>0.89488255977630615</c:v>
                </c:pt>
                <c:pt idx="212">
                  <c:v>0.89488255977630615</c:v>
                </c:pt>
                <c:pt idx="213">
                  <c:v>0.89420735836029053</c:v>
                </c:pt>
                <c:pt idx="214">
                  <c:v>0.89420735836029053</c:v>
                </c:pt>
                <c:pt idx="215">
                  <c:v>0.89420735836029053</c:v>
                </c:pt>
                <c:pt idx="216">
                  <c:v>0.89420735836029053</c:v>
                </c:pt>
                <c:pt idx="217">
                  <c:v>0.89420735836029053</c:v>
                </c:pt>
                <c:pt idx="218">
                  <c:v>0.89353227615356445</c:v>
                </c:pt>
                <c:pt idx="219">
                  <c:v>0.89353227615356445</c:v>
                </c:pt>
                <c:pt idx="220">
                  <c:v>0.89353227615356445</c:v>
                </c:pt>
                <c:pt idx="221">
                  <c:v>0.89353227615356445</c:v>
                </c:pt>
                <c:pt idx="222">
                  <c:v>0.89353227615356445</c:v>
                </c:pt>
                <c:pt idx="223">
                  <c:v>0.8928571343421936</c:v>
                </c:pt>
                <c:pt idx="224">
                  <c:v>0.8928571343421936</c:v>
                </c:pt>
                <c:pt idx="225">
                  <c:v>0.8928571343421936</c:v>
                </c:pt>
                <c:pt idx="226">
                  <c:v>0.8928571343421936</c:v>
                </c:pt>
                <c:pt idx="227">
                  <c:v>0.8928571343421936</c:v>
                </c:pt>
                <c:pt idx="228">
                  <c:v>0.89218199253082275</c:v>
                </c:pt>
                <c:pt idx="229">
                  <c:v>0.89218199253082275</c:v>
                </c:pt>
                <c:pt idx="230">
                  <c:v>0.89218199253082275</c:v>
                </c:pt>
                <c:pt idx="231">
                  <c:v>0.89218199253082275</c:v>
                </c:pt>
                <c:pt idx="232">
                  <c:v>0.89218199253082275</c:v>
                </c:pt>
                <c:pt idx="233">
                  <c:v>0.89150691032409668</c:v>
                </c:pt>
                <c:pt idx="234">
                  <c:v>0.89150691032409668</c:v>
                </c:pt>
                <c:pt idx="235">
                  <c:v>0.89150691032409668</c:v>
                </c:pt>
                <c:pt idx="236">
                  <c:v>0.89150691032409668</c:v>
                </c:pt>
                <c:pt idx="237">
                  <c:v>0.89150691032409668</c:v>
                </c:pt>
                <c:pt idx="238">
                  <c:v>0.89083170890808105</c:v>
                </c:pt>
                <c:pt idx="239">
                  <c:v>0.89083170890808105</c:v>
                </c:pt>
                <c:pt idx="240">
                  <c:v>0.89083170890808105</c:v>
                </c:pt>
                <c:pt idx="241">
                  <c:v>0.89083170890808105</c:v>
                </c:pt>
                <c:pt idx="242">
                  <c:v>0.89083170890808105</c:v>
                </c:pt>
                <c:pt idx="243">
                  <c:v>0.89015662670135498</c:v>
                </c:pt>
                <c:pt idx="244">
                  <c:v>0.89015662670135498</c:v>
                </c:pt>
                <c:pt idx="245">
                  <c:v>0.89015662670135498</c:v>
                </c:pt>
                <c:pt idx="246">
                  <c:v>0.89015662670135498</c:v>
                </c:pt>
                <c:pt idx="247">
                  <c:v>0.89015662670135498</c:v>
                </c:pt>
                <c:pt idx="248">
                  <c:v>0.88880634307861328</c:v>
                </c:pt>
                <c:pt idx="249">
                  <c:v>0.88880634307861328</c:v>
                </c:pt>
                <c:pt idx="250">
                  <c:v>0.88880634307861328</c:v>
                </c:pt>
                <c:pt idx="251">
                  <c:v>0.88880634307861328</c:v>
                </c:pt>
                <c:pt idx="252">
                  <c:v>0.88880634307861328</c:v>
                </c:pt>
                <c:pt idx="253">
                  <c:v>0.88813126087188721</c:v>
                </c:pt>
                <c:pt idx="254">
                  <c:v>0.88813126087188721</c:v>
                </c:pt>
                <c:pt idx="255">
                  <c:v>0.88813126087188721</c:v>
                </c:pt>
                <c:pt idx="256">
                  <c:v>0.88813126087188721</c:v>
                </c:pt>
                <c:pt idx="257">
                  <c:v>0.88745611906051636</c:v>
                </c:pt>
                <c:pt idx="258">
                  <c:v>0.88745611906051636</c:v>
                </c:pt>
                <c:pt idx="259">
                  <c:v>0.88745611906051636</c:v>
                </c:pt>
                <c:pt idx="260">
                  <c:v>0.88745611906051636</c:v>
                </c:pt>
                <c:pt idx="261">
                  <c:v>0.88745611906051636</c:v>
                </c:pt>
                <c:pt idx="262">
                  <c:v>0.88678103685379028</c:v>
                </c:pt>
                <c:pt idx="263">
                  <c:v>0.88678103685379028</c:v>
                </c:pt>
                <c:pt idx="264">
                  <c:v>0.88678103685379028</c:v>
                </c:pt>
                <c:pt idx="265">
                  <c:v>0.88678103685379028</c:v>
                </c:pt>
                <c:pt idx="266">
                  <c:v>0.88678103685379028</c:v>
                </c:pt>
                <c:pt idx="267">
                  <c:v>0.88610583543777466</c:v>
                </c:pt>
                <c:pt idx="268">
                  <c:v>0.88610583543777466</c:v>
                </c:pt>
                <c:pt idx="269">
                  <c:v>0.88610583543777466</c:v>
                </c:pt>
                <c:pt idx="270">
                  <c:v>0.88610583543777466</c:v>
                </c:pt>
                <c:pt idx="271">
                  <c:v>0.88610583543777466</c:v>
                </c:pt>
                <c:pt idx="272">
                  <c:v>0.88543069362640381</c:v>
                </c:pt>
                <c:pt idx="273">
                  <c:v>0.88543069362640381</c:v>
                </c:pt>
                <c:pt idx="274">
                  <c:v>0.88543069362640381</c:v>
                </c:pt>
                <c:pt idx="275">
                  <c:v>0.88543069362640381</c:v>
                </c:pt>
                <c:pt idx="276">
                  <c:v>0.88543069362640381</c:v>
                </c:pt>
                <c:pt idx="277">
                  <c:v>0.88475561141967773</c:v>
                </c:pt>
                <c:pt idx="278">
                  <c:v>0.88475561141967773</c:v>
                </c:pt>
                <c:pt idx="279">
                  <c:v>0.88475561141967773</c:v>
                </c:pt>
                <c:pt idx="280">
                  <c:v>0.88475561141967773</c:v>
                </c:pt>
                <c:pt idx="281">
                  <c:v>0.88475561141967773</c:v>
                </c:pt>
                <c:pt idx="282">
                  <c:v>0.88340538740158081</c:v>
                </c:pt>
                <c:pt idx="283">
                  <c:v>0.88340538740158081</c:v>
                </c:pt>
                <c:pt idx="284">
                  <c:v>0.88340538740158081</c:v>
                </c:pt>
                <c:pt idx="285">
                  <c:v>0.88340538740158081</c:v>
                </c:pt>
                <c:pt idx="286">
                  <c:v>0.88340538740158081</c:v>
                </c:pt>
                <c:pt idx="287">
                  <c:v>0.88273024559020996</c:v>
                </c:pt>
                <c:pt idx="288">
                  <c:v>0.88273024559020996</c:v>
                </c:pt>
                <c:pt idx="289">
                  <c:v>0.88273024559020996</c:v>
                </c:pt>
                <c:pt idx="290">
                  <c:v>0.88273024559020996</c:v>
                </c:pt>
                <c:pt idx="291">
                  <c:v>0.88273024559020996</c:v>
                </c:pt>
                <c:pt idx="292">
                  <c:v>0.88205504417419434</c:v>
                </c:pt>
                <c:pt idx="293">
                  <c:v>0.88205504417419434</c:v>
                </c:pt>
                <c:pt idx="294">
                  <c:v>0.88205504417419434</c:v>
                </c:pt>
                <c:pt idx="295">
                  <c:v>0.88205504417419434</c:v>
                </c:pt>
                <c:pt idx="296">
                  <c:v>0.88205504417419434</c:v>
                </c:pt>
                <c:pt idx="297">
                  <c:v>0.88137996196746826</c:v>
                </c:pt>
                <c:pt idx="298">
                  <c:v>0.88137996196746826</c:v>
                </c:pt>
                <c:pt idx="299">
                  <c:v>0.88137996196746826</c:v>
                </c:pt>
                <c:pt idx="300">
                  <c:v>0.88137996196746826</c:v>
                </c:pt>
                <c:pt idx="301">
                  <c:v>0.88137996196746826</c:v>
                </c:pt>
                <c:pt idx="302">
                  <c:v>0.88070482015609741</c:v>
                </c:pt>
                <c:pt idx="303">
                  <c:v>0.88070482015609741</c:v>
                </c:pt>
                <c:pt idx="304">
                  <c:v>0.88070482015609741</c:v>
                </c:pt>
                <c:pt idx="305">
                  <c:v>0.88070482015609741</c:v>
                </c:pt>
                <c:pt idx="306">
                  <c:v>0.88070482015609741</c:v>
                </c:pt>
                <c:pt idx="307">
                  <c:v>0.88002967834472656</c:v>
                </c:pt>
                <c:pt idx="308">
                  <c:v>0.88002967834472656</c:v>
                </c:pt>
                <c:pt idx="309">
                  <c:v>0.88002967834472656</c:v>
                </c:pt>
                <c:pt idx="310">
                  <c:v>0.88002967834472656</c:v>
                </c:pt>
                <c:pt idx="311">
                  <c:v>0.88002967834472656</c:v>
                </c:pt>
                <c:pt idx="312">
                  <c:v>0.87935459613800049</c:v>
                </c:pt>
                <c:pt idx="313">
                  <c:v>0.87935459613800049</c:v>
                </c:pt>
                <c:pt idx="314">
                  <c:v>0.87935459613800049</c:v>
                </c:pt>
                <c:pt idx="315">
                  <c:v>0.87935459613800049</c:v>
                </c:pt>
                <c:pt idx="316">
                  <c:v>0.87935459613800049</c:v>
                </c:pt>
                <c:pt idx="317">
                  <c:v>0.87800431251525879</c:v>
                </c:pt>
                <c:pt idx="318">
                  <c:v>0.87800431251525879</c:v>
                </c:pt>
                <c:pt idx="319">
                  <c:v>0.87800431251525879</c:v>
                </c:pt>
                <c:pt idx="320">
                  <c:v>0.87800431251525879</c:v>
                </c:pt>
                <c:pt idx="321">
                  <c:v>0.87800431251525879</c:v>
                </c:pt>
                <c:pt idx="322">
                  <c:v>0.87732917070388794</c:v>
                </c:pt>
                <c:pt idx="323">
                  <c:v>0.87732917070388794</c:v>
                </c:pt>
                <c:pt idx="324">
                  <c:v>0.87732917070388794</c:v>
                </c:pt>
                <c:pt idx="325">
                  <c:v>0.87732917070388794</c:v>
                </c:pt>
                <c:pt idx="326">
                  <c:v>0.87732917070388794</c:v>
                </c:pt>
                <c:pt idx="327">
                  <c:v>0.87665402889251709</c:v>
                </c:pt>
                <c:pt idx="328">
                  <c:v>0.87665402889251709</c:v>
                </c:pt>
                <c:pt idx="329">
                  <c:v>0.87665402889251709</c:v>
                </c:pt>
                <c:pt idx="330">
                  <c:v>0.87665402889251709</c:v>
                </c:pt>
                <c:pt idx="331">
                  <c:v>0.87665402889251709</c:v>
                </c:pt>
                <c:pt idx="332">
                  <c:v>0.87597894668579102</c:v>
                </c:pt>
                <c:pt idx="333">
                  <c:v>0.87597894668579102</c:v>
                </c:pt>
                <c:pt idx="334">
                  <c:v>0.87597894668579102</c:v>
                </c:pt>
                <c:pt idx="335">
                  <c:v>0.87597894668579102</c:v>
                </c:pt>
                <c:pt idx="336">
                  <c:v>0.87597894668579102</c:v>
                </c:pt>
                <c:pt idx="337">
                  <c:v>0.87530380487442017</c:v>
                </c:pt>
                <c:pt idx="338">
                  <c:v>0.87530380487442017</c:v>
                </c:pt>
                <c:pt idx="339">
                  <c:v>0.87530380487442017</c:v>
                </c:pt>
                <c:pt idx="340">
                  <c:v>0.87530380487442017</c:v>
                </c:pt>
                <c:pt idx="341">
                  <c:v>0.87530380487442017</c:v>
                </c:pt>
                <c:pt idx="342">
                  <c:v>0.87462872266769409</c:v>
                </c:pt>
                <c:pt idx="343">
                  <c:v>0.87462872266769409</c:v>
                </c:pt>
                <c:pt idx="344">
                  <c:v>0.87462872266769409</c:v>
                </c:pt>
                <c:pt idx="345">
                  <c:v>0.87462872266769409</c:v>
                </c:pt>
                <c:pt idx="346">
                  <c:v>0.87462872266769409</c:v>
                </c:pt>
                <c:pt idx="347">
                  <c:v>0.87395352125167847</c:v>
                </c:pt>
                <c:pt idx="348">
                  <c:v>0.87395352125167847</c:v>
                </c:pt>
                <c:pt idx="349">
                  <c:v>0.87395352125167847</c:v>
                </c:pt>
                <c:pt idx="350">
                  <c:v>0.87395352125167847</c:v>
                </c:pt>
                <c:pt idx="351">
                  <c:v>0.87395352125167847</c:v>
                </c:pt>
                <c:pt idx="352">
                  <c:v>0.87327837944030762</c:v>
                </c:pt>
                <c:pt idx="353">
                  <c:v>0.87327837944030762</c:v>
                </c:pt>
                <c:pt idx="354">
                  <c:v>0.87327837944030762</c:v>
                </c:pt>
                <c:pt idx="355">
                  <c:v>0.87327837944030762</c:v>
                </c:pt>
                <c:pt idx="356">
                  <c:v>0.87327837944030762</c:v>
                </c:pt>
                <c:pt idx="357">
                  <c:v>0.87260329723358154</c:v>
                </c:pt>
                <c:pt idx="358">
                  <c:v>0.87260329723358154</c:v>
                </c:pt>
                <c:pt idx="359">
                  <c:v>0.87260329723358154</c:v>
                </c:pt>
                <c:pt idx="360">
                  <c:v>0.87260329723358154</c:v>
                </c:pt>
                <c:pt idx="361">
                  <c:v>0.87260329723358154</c:v>
                </c:pt>
                <c:pt idx="362">
                  <c:v>0.87260329723358154</c:v>
                </c:pt>
                <c:pt idx="363">
                  <c:v>0.87260329723358154</c:v>
                </c:pt>
                <c:pt idx="364">
                  <c:v>0.87260329723358154</c:v>
                </c:pt>
                <c:pt idx="365">
                  <c:v>0.87260329723358154</c:v>
                </c:pt>
                <c:pt idx="366">
                  <c:v>0.87260329723358154</c:v>
                </c:pt>
                <c:pt idx="367">
                  <c:v>0.87192815542221069</c:v>
                </c:pt>
                <c:pt idx="368">
                  <c:v>0.87192815542221069</c:v>
                </c:pt>
                <c:pt idx="369">
                  <c:v>0.87192815542221069</c:v>
                </c:pt>
                <c:pt idx="370">
                  <c:v>0.87192815542221069</c:v>
                </c:pt>
                <c:pt idx="371">
                  <c:v>0.87192815542221069</c:v>
                </c:pt>
                <c:pt idx="372">
                  <c:v>0.87192815542221069</c:v>
                </c:pt>
                <c:pt idx="373">
                  <c:v>0.87192815542221069</c:v>
                </c:pt>
                <c:pt idx="374">
                  <c:v>0.87192815542221069</c:v>
                </c:pt>
                <c:pt idx="375">
                  <c:v>0.87192815542221069</c:v>
                </c:pt>
                <c:pt idx="376">
                  <c:v>0.87192815542221069</c:v>
                </c:pt>
                <c:pt idx="377">
                  <c:v>0.87125307321548462</c:v>
                </c:pt>
                <c:pt idx="378">
                  <c:v>0.87125307321548462</c:v>
                </c:pt>
                <c:pt idx="379">
                  <c:v>0.87125307321548462</c:v>
                </c:pt>
                <c:pt idx="380">
                  <c:v>0.87125307321548462</c:v>
                </c:pt>
                <c:pt idx="381">
                  <c:v>0.87125307321548462</c:v>
                </c:pt>
                <c:pt idx="382">
                  <c:v>0.87057793140411377</c:v>
                </c:pt>
                <c:pt idx="383">
                  <c:v>0.87057793140411377</c:v>
                </c:pt>
                <c:pt idx="384">
                  <c:v>0.87057793140411377</c:v>
                </c:pt>
                <c:pt idx="385">
                  <c:v>0.87057793140411377</c:v>
                </c:pt>
                <c:pt idx="386">
                  <c:v>0.87057793140411377</c:v>
                </c:pt>
                <c:pt idx="387">
                  <c:v>0.86990272998809814</c:v>
                </c:pt>
                <c:pt idx="388">
                  <c:v>0.86990272998809814</c:v>
                </c:pt>
                <c:pt idx="389">
                  <c:v>0.86990272998809814</c:v>
                </c:pt>
                <c:pt idx="390">
                  <c:v>0.86990272998809814</c:v>
                </c:pt>
                <c:pt idx="391">
                  <c:v>0.86990272998809814</c:v>
                </c:pt>
                <c:pt idx="392">
                  <c:v>0.86922764778137207</c:v>
                </c:pt>
                <c:pt idx="393">
                  <c:v>0.86922764778137207</c:v>
                </c:pt>
                <c:pt idx="394">
                  <c:v>0.86922764778137207</c:v>
                </c:pt>
                <c:pt idx="395">
                  <c:v>0.86922764778137207</c:v>
                </c:pt>
                <c:pt idx="396">
                  <c:v>0.86922764778137207</c:v>
                </c:pt>
                <c:pt idx="397">
                  <c:v>0.86787742376327515</c:v>
                </c:pt>
                <c:pt idx="398">
                  <c:v>0.86787742376327515</c:v>
                </c:pt>
                <c:pt idx="399">
                  <c:v>0.86787742376327515</c:v>
                </c:pt>
                <c:pt idx="400">
                  <c:v>0.86787742376327515</c:v>
                </c:pt>
                <c:pt idx="401">
                  <c:v>0.86787742376327515</c:v>
                </c:pt>
                <c:pt idx="402">
                  <c:v>0.86652708053588867</c:v>
                </c:pt>
                <c:pt idx="403">
                  <c:v>0.86652708053588867</c:v>
                </c:pt>
                <c:pt idx="404">
                  <c:v>0.86652708053588867</c:v>
                </c:pt>
                <c:pt idx="405">
                  <c:v>0.86652708053588867</c:v>
                </c:pt>
                <c:pt idx="406">
                  <c:v>0.86652708053588867</c:v>
                </c:pt>
                <c:pt idx="407">
                  <c:v>0.86517685651779175</c:v>
                </c:pt>
                <c:pt idx="408">
                  <c:v>0.86517685651779175</c:v>
                </c:pt>
                <c:pt idx="409">
                  <c:v>0.86517685651779175</c:v>
                </c:pt>
                <c:pt idx="410">
                  <c:v>0.86517685651779175</c:v>
                </c:pt>
                <c:pt idx="411">
                  <c:v>0.86517685651779175</c:v>
                </c:pt>
                <c:pt idx="412">
                  <c:v>0.8645017147064209</c:v>
                </c:pt>
                <c:pt idx="413">
                  <c:v>0.8645017147064209</c:v>
                </c:pt>
                <c:pt idx="414">
                  <c:v>0.8645017147064209</c:v>
                </c:pt>
                <c:pt idx="415">
                  <c:v>0.8645017147064209</c:v>
                </c:pt>
                <c:pt idx="416">
                  <c:v>0.8645017147064209</c:v>
                </c:pt>
                <c:pt idx="417">
                  <c:v>0.86382663249969482</c:v>
                </c:pt>
                <c:pt idx="418">
                  <c:v>0.86382663249969482</c:v>
                </c:pt>
                <c:pt idx="419">
                  <c:v>0.86382663249969482</c:v>
                </c:pt>
                <c:pt idx="420">
                  <c:v>0.86382663249969482</c:v>
                </c:pt>
                <c:pt idx="421">
                  <c:v>0.86382663249969482</c:v>
                </c:pt>
                <c:pt idx="422">
                  <c:v>0.86315149068832397</c:v>
                </c:pt>
                <c:pt idx="423">
                  <c:v>0.86315149068832397</c:v>
                </c:pt>
                <c:pt idx="424">
                  <c:v>0.86315149068832397</c:v>
                </c:pt>
                <c:pt idx="425">
                  <c:v>0.86315149068832397</c:v>
                </c:pt>
                <c:pt idx="426">
                  <c:v>0.86315149068832397</c:v>
                </c:pt>
                <c:pt idx="427">
                  <c:v>0.8624764084815979</c:v>
                </c:pt>
                <c:pt idx="428">
                  <c:v>0.8624764084815979</c:v>
                </c:pt>
                <c:pt idx="429">
                  <c:v>0.8624764084815979</c:v>
                </c:pt>
                <c:pt idx="430">
                  <c:v>0.8624764084815979</c:v>
                </c:pt>
                <c:pt idx="431">
                  <c:v>0.86180120706558228</c:v>
                </c:pt>
                <c:pt idx="432">
                  <c:v>0.86180120706558228</c:v>
                </c:pt>
                <c:pt idx="433">
                  <c:v>0.86180120706558228</c:v>
                </c:pt>
                <c:pt idx="434">
                  <c:v>0.86180120706558228</c:v>
                </c:pt>
                <c:pt idx="435">
                  <c:v>0.86180120706558228</c:v>
                </c:pt>
                <c:pt idx="436">
                  <c:v>0.86045098304748535</c:v>
                </c:pt>
                <c:pt idx="437">
                  <c:v>0.86045098304748535</c:v>
                </c:pt>
                <c:pt idx="438">
                  <c:v>0.86045098304748535</c:v>
                </c:pt>
                <c:pt idx="439">
                  <c:v>0.86045098304748535</c:v>
                </c:pt>
                <c:pt idx="440">
                  <c:v>0.86045098304748535</c:v>
                </c:pt>
                <c:pt idx="441">
                  <c:v>0.8597758412361145</c:v>
                </c:pt>
                <c:pt idx="442">
                  <c:v>0.8597758412361145</c:v>
                </c:pt>
                <c:pt idx="443">
                  <c:v>0.8597758412361145</c:v>
                </c:pt>
                <c:pt idx="444">
                  <c:v>0.8597758412361145</c:v>
                </c:pt>
                <c:pt idx="445">
                  <c:v>0.8597758412361145</c:v>
                </c:pt>
                <c:pt idx="446">
                  <c:v>0.85910075902938843</c:v>
                </c:pt>
                <c:pt idx="447">
                  <c:v>0.85910075902938843</c:v>
                </c:pt>
                <c:pt idx="448">
                  <c:v>0.85910075902938843</c:v>
                </c:pt>
                <c:pt idx="449">
                  <c:v>0.85910075902938843</c:v>
                </c:pt>
                <c:pt idx="450">
                  <c:v>0.85910075902938843</c:v>
                </c:pt>
                <c:pt idx="451">
                  <c:v>0.85842561721801758</c:v>
                </c:pt>
                <c:pt idx="452">
                  <c:v>0.85842561721801758</c:v>
                </c:pt>
                <c:pt idx="453">
                  <c:v>0.85842561721801758</c:v>
                </c:pt>
                <c:pt idx="454">
                  <c:v>0.85842561721801758</c:v>
                </c:pt>
                <c:pt idx="455">
                  <c:v>0.85842561721801758</c:v>
                </c:pt>
                <c:pt idx="456">
                  <c:v>0.85775041580200195</c:v>
                </c:pt>
                <c:pt idx="457">
                  <c:v>0.85775041580200195</c:v>
                </c:pt>
                <c:pt idx="458">
                  <c:v>0.85775041580200195</c:v>
                </c:pt>
                <c:pt idx="459">
                  <c:v>0.85775041580200195</c:v>
                </c:pt>
                <c:pt idx="460">
                  <c:v>0.85775041580200195</c:v>
                </c:pt>
                <c:pt idx="461">
                  <c:v>0.85707533359527588</c:v>
                </c:pt>
                <c:pt idx="462">
                  <c:v>0.85707533359527588</c:v>
                </c:pt>
                <c:pt idx="463">
                  <c:v>0.85707533359527588</c:v>
                </c:pt>
                <c:pt idx="464">
                  <c:v>0.85707533359527588</c:v>
                </c:pt>
                <c:pt idx="465">
                  <c:v>0.85707533359527588</c:v>
                </c:pt>
                <c:pt idx="466">
                  <c:v>0.85640019178390503</c:v>
                </c:pt>
                <c:pt idx="467">
                  <c:v>0.85640019178390503</c:v>
                </c:pt>
                <c:pt idx="468">
                  <c:v>0.85640019178390503</c:v>
                </c:pt>
                <c:pt idx="469">
                  <c:v>0.85640019178390503</c:v>
                </c:pt>
                <c:pt idx="470">
                  <c:v>0.85640019178390503</c:v>
                </c:pt>
                <c:pt idx="471">
                  <c:v>0.85572510957717896</c:v>
                </c:pt>
                <c:pt idx="472">
                  <c:v>0.85572510957717896</c:v>
                </c:pt>
                <c:pt idx="473">
                  <c:v>0.85572510957717896</c:v>
                </c:pt>
                <c:pt idx="474">
                  <c:v>0.85572510957717896</c:v>
                </c:pt>
                <c:pt idx="475">
                  <c:v>0.85572510957717896</c:v>
                </c:pt>
                <c:pt idx="476">
                  <c:v>0.85504996776580811</c:v>
                </c:pt>
                <c:pt idx="477">
                  <c:v>0.85504996776580811</c:v>
                </c:pt>
                <c:pt idx="478">
                  <c:v>0.85504996776580811</c:v>
                </c:pt>
                <c:pt idx="479">
                  <c:v>0.85504996776580811</c:v>
                </c:pt>
                <c:pt idx="480">
                  <c:v>0.85504996776580811</c:v>
                </c:pt>
                <c:pt idx="481">
                  <c:v>0.85369974374771118</c:v>
                </c:pt>
                <c:pt idx="482">
                  <c:v>0.85369974374771118</c:v>
                </c:pt>
                <c:pt idx="483">
                  <c:v>0.85369974374771118</c:v>
                </c:pt>
                <c:pt idx="484">
                  <c:v>0.85369974374771118</c:v>
                </c:pt>
                <c:pt idx="485">
                  <c:v>0.85369974374771118</c:v>
                </c:pt>
                <c:pt idx="486">
                  <c:v>0.85302454233169556</c:v>
                </c:pt>
                <c:pt idx="487">
                  <c:v>0.85302454233169556</c:v>
                </c:pt>
                <c:pt idx="488">
                  <c:v>0.85302454233169556</c:v>
                </c:pt>
                <c:pt idx="489">
                  <c:v>0.85302454233169556</c:v>
                </c:pt>
                <c:pt idx="490">
                  <c:v>0.85302454233169556</c:v>
                </c:pt>
                <c:pt idx="491">
                  <c:v>0.85234946012496948</c:v>
                </c:pt>
                <c:pt idx="492">
                  <c:v>0.85234946012496948</c:v>
                </c:pt>
                <c:pt idx="493">
                  <c:v>0.85234946012496948</c:v>
                </c:pt>
                <c:pt idx="494">
                  <c:v>0.85234946012496948</c:v>
                </c:pt>
                <c:pt idx="495">
                  <c:v>0.85234946012496948</c:v>
                </c:pt>
                <c:pt idx="496">
                  <c:v>0.85167431831359863</c:v>
                </c:pt>
                <c:pt idx="497">
                  <c:v>0.85167431831359863</c:v>
                </c:pt>
                <c:pt idx="498">
                  <c:v>0.85167431831359863</c:v>
                </c:pt>
                <c:pt idx="499">
                  <c:v>0.85167431831359863</c:v>
                </c:pt>
                <c:pt idx="500">
                  <c:v>0.85167431831359863</c:v>
                </c:pt>
                <c:pt idx="501">
                  <c:v>0.85099917650222778</c:v>
                </c:pt>
                <c:pt idx="502">
                  <c:v>0.85099917650222778</c:v>
                </c:pt>
                <c:pt idx="503">
                  <c:v>0.85099917650222778</c:v>
                </c:pt>
                <c:pt idx="504">
                  <c:v>0.85099917650222778</c:v>
                </c:pt>
                <c:pt idx="505">
                  <c:v>0.85099917650222778</c:v>
                </c:pt>
                <c:pt idx="506">
                  <c:v>0.85032409429550171</c:v>
                </c:pt>
                <c:pt idx="507">
                  <c:v>0.85032409429550171</c:v>
                </c:pt>
                <c:pt idx="508">
                  <c:v>0.85032409429550171</c:v>
                </c:pt>
                <c:pt idx="509">
                  <c:v>0.85032409429550171</c:v>
                </c:pt>
                <c:pt idx="510">
                  <c:v>0.85032409429550171</c:v>
                </c:pt>
                <c:pt idx="511">
                  <c:v>0.84964889287948608</c:v>
                </c:pt>
                <c:pt idx="512">
                  <c:v>0.84964889287948608</c:v>
                </c:pt>
                <c:pt idx="513">
                  <c:v>0.84964889287948608</c:v>
                </c:pt>
                <c:pt idx="514">
                  <c:v>0.84964889287948608</c:v>
                </c:pt>
                <c:pt idx="515">
                  <c:v>0.84964889287948608</c:v>
                </c:pt>
                <c:pt idx="516">
                  <c:v>0.84897381067276001</c:v>
                </c:pt>
                <c:pt idx="517">
                  <c:v>0.84897381067276001</c:v>
                </c:pt>
                <c:pt idx="518">
                  <c:v>0.84897381067276001</c:v>
                </c:pt>
                <c:pt idx="519">
                  <c:v>0.84897381067276001</c:v>
                </c:pt>
                <c:pt idx="520">
                  <c:v>0.84897381067276001</c:v>
                </c:pt>
                <c:pt idx="521">
                  <c:v>0.84829866886138916</c:v>
                </c:pt>
                <c:pt idx="522">
                  <c:v>0.84829866886138916</c:v>
                </c:pt>
                <c:pt idx="523">
                  <c:v>0.84829866886138916</c:v>
                </c:pt>
                <c:pt idx="524">
                  <c:v>0.84829866886138916</c:v>
                </c:pt>
                <c:pt idx="525">
                  <c:v>0.84829866886138916</c:v>
                </c:pt>
                <c:pt idx="526">
                  <c:v>0.84694844484329224</c:v>
                </c:pt>
                <c:pt idx="527">
                  <c:v>0.84694844484329224</c:v>
                </c:pt>
                <c:pt idx="528">
                  <c:v>0.84694844484329224</c:v>
                </c:pt>
                <c:pt idx="529">
                  <c:v>0.84694844484329224</c:v>
                </c:pt>
                <c:pt idx="530">
                  <c:v>0.84694844484329224</c:v>
                </c:pt>
                <c:pt idx="531">
                  <c:v>0.84627330303192139</c:v>
                </c:pt>
                <c:pt idx="532">
                  <c:v>0.84627330303192139</c:v>
                </c:pt>
                <c:pt idx="533">
                  <c:v>0.84627330303192139</c:v>
                </c:pt>
                <c:pt idx="534">
                  <c:v>0.84627330303192139</c:v>
                </c:pt>
                <c:pt idx="535">
                  <c:v>0.84627330303192139</c:v>
                </c:pt>
                <c:pt idx="536">
                  <c:v>0.84559810161590576</c:v>
                </c:pt>
                <c:pt idx="537">
                  <c:v>0.84559810161590576</c:v>
                </c:pt>
                <c:pt idx="538">
                  <c:v>0.84559810161590576</c:v>
                </c:pt>
                <c:pt idx="539">
                  <c:v>0.84559810161590576</c:v>
                </c:pt>
                <c:pt idx="540">
                  <c:v>0.84559810161590576</c:v>
                </c:pt>
                <c:pt idx="541">
                  <c:v>0.84492301940917969</c:v>
                </c:pt>
                <c:pt idx="542">
                  <c:v>0.84492301940917969</c:v>
                </c:pt>
                <c:pt idx="543">
                  <c:v>0.84492301940917969</c:v>
                </c:pt>
                <c:pt idx="544">
                  <c:v>0.84492301940917969</c:v>
                </c:pt>
                <c:pt idx="545">
                  <c:v>0.84492301940917969</c:v>
                </c:pt>
                <c:pt idx="546">
                  <c:v>0.84424787759780884</c:v>
                </c:pt>
                <c:pt idx="547">
                  <c:v>0.84424787759780884</c:v>
                </c:pt>
                <c:pt idx="548">
                  <c:v>0.84424787759780884</c:v>
                </c:pt>
                <c:pt idx="549">
                  <c:v>0.84424787759780884</c:v>
                </c:pt>
                <c:pt idx="550">
                  <c:v>0.84424787759780884</c:v>
                </c:pt>
                <c:pt idx="551">
                  <c:v>0.84357279539108276</c:v>
                </c:pt>
                <c:pt idx="552">
                  <c:v>0.84357279539108276</c:v>
                </c:pt>
                <c:pt idx="553">
                  <c:v>0.84357279539108276</c:v>
                </c:pt>
                <c:pt idx="554">
                  <c:v>0.84357279539108276</c:v>
                </c:pt>
                <c:pt idx="555">
                  <c:v>0.84357279539108276</c:v>
                </c:pt>
                <c:pt idx="556">
                  <c:v>0.84289765357971191</c:v>
                </c:pt>
                <c:pt idx="557">
                  <c:v>0.84289765357971191</c:v>
                </c:pt>
                <c:pt idx="558">
                  <c:v>0.84289765357971191</c:v>
                </c:pt>
                <c:pt idx="559">
                  <c:v>0.84289765357971191</c:v>
                </c:pt>
                <c:pt idx="560">
                  <c:v>0.84289765357971191</c:v>
                </c:pt>
                <c:pt idx="561">
                  <c:v>0.84222245216369629</c:v>
                </c:pt>
                <c:pt idx="562">
                  <c:v>0.84222245216369629</c:v>
                </c:pt>
                <c:pt idx="563">
                  <c:v>0.84222245216369629</c:v>
                </c:pt>
                <c:pt idx="564">
                  <c:v>0.84222245216369629</c:v>
                </c:pt>
                <c:pt idx="565">
                  <c:v>0.84222245216369629</c:v>
                </c:pt>
                <c:pt idx="566">
                  <c:v>0.84087222814559937</c:v>
                </c:pt>
                <c:pt idx="567">
                  <c:v>0.84087222814559937</c:v>
                </c:pt>
                <c:pt idx="568">
                  <c:v>0.84087222814559937</c:v>
                </c:pt>
                <c:pt idx="569">
                  <c:v>0.84087222814559937</c:v>
                </c:pt>
                <c:pt idx="570">
                  <c:v>0.84087222814559937</c:v>
                </c:pt>
                <c:pt idx="571">
                  <c:v>0.84019714593887329</c:v>
                </c:pt>
                <c:pt idx="572">
                  <c:v>0.84019714593887329</c:v>
                </c:pt>
                <c:pt idx="573">
                  <c:v>0.84019714593887329</c:v>
                </c:pt>
                <c:pt idx="574">
                  <c:v>0.84019714593887329</c:v>
                </c:pt>
                <c:pt idx="575">
                  <c:v>0.84019714593887329</c:v>
                </c:pt>
                <c:pt idx="576">
                  <c:v>0.83952200412750244</c:v>
                </c:pt>
                <c:pt idx="577">
                  <c:v>0.83952200412750244</c:v>
                </c:pt>
                <c:pt idx="578">
                  <c:v>0.83952200412750244</c:v>
                </c:pt>
                <c:pt idx="579">
                  <c:v>0.83952200412750244</c:v>
                </c:pt>
                <c:pt idx="580">
                  <c:v>0.83952200412750244</c:v>
                </c:pt>
                <c:pt idx="581">
                  <c:v>0.83884686231613159</c:v>
                </c:pt>
                <c:pt idx="582">
                  <c:v>0.83884686231613159</c:v>
                </c:pt>
                <c:pt idx="583">
                  <c:v>0.83884686231613159</c:v>
                </c:pt>
                <c:pt idx="584">
                  <c:v>0.83884686231613159</c:v>
                </c:pt>
                <c:pt idx="585">
                  <c:v>0.83884686231613159</c:v>
                </c:pt>
                <c:pt idx="586">
                  <c:v>0.83817178010940552</c:v>
                </c:pt>
                <c:pt idx="587">
                  <c:v>0.83817178010940552</c:v>
                </c:pt>
                <c:pt idx="588">
                  <c:v>0.83817178010940552</c:v>
                </c:pt>
                <c:pt idx="589">
                  <c:v>0.83817178010940552</c:v>
                </c:pt>
                <c:pt idx="590">
                  <c:v>0.83817178010940552</c:v>
                </c:pt>
                <c:pt idx="591">
                  <c:v>0.83749657869338989</c:v>
                </c:pt>
                <c:pt idx="592">
                  <c:v>0.83749657869338989</c:v>
                </c:pt>
                <c:pt idx="593">
                  <c:v>0.83749657869338989</c:v>
                </c:pt>
                <c:pt idx="594">
                  <c:v>0.83749657869338989</c:v>
                </c:pt>
                <c:pt idx="595">
                  <c:v>0.83749657869338989</c:v>
                </c:pt>
                <c:pt idx="596">
                  <c:v>0.83682149648666382</c:v>
                </c:pt>
                <c:pt idx="597">
                  <c:v>0.83682149648666382</c:v>
                </c:pt>
                <c:pt idx="598">
                  <c:v>0.83682149648666382</c:v>
                </c:pt>
                <c:pt idx="599">
                  <c:v>0.83682149648666382</c:v>
                </c:pt>
                <c:pt idx="600">
                  <c:v>0.83682149648666382</c:v>
                </c:pt>
                <c:pt idx="601">
                  <c:v>0.83547121286392212</c:v>
                </c:pt>
                <c:pt idx="602">
                  <c:v>0.83547121286392212</c:v>
                </c:pt>
                <c:pt idx="603">
                  <c:v>0.83547121286392212</c:v>
                </c:pt>
                <c:pt idx="604">
                  <c:v>0.83547121286392212</c:v>
                </c:pt>
                <c:pt idx="605">
                  <c:v>0.83547121286392212</c:v>
                </c:pt>
                <c:pt idx="606">
                  <c:v>0.83547121286392212</c:v>
                </c:pt>
                <c:pt idx="607">
                  <c:v>0.83547121286392212</c:v>
                </c:pt>
                <c:pt idx="608">
                  <c:v>0.83547121286392212</c:v>
                </c:pt>
                <c:pt idx="609">
                  <c:v>0.83547121286392212</c:v>
                </c:pt>
                <c:pt idx="610">
                  <c:v>0.83479613065719604</c:v>
                </c:pt>
                <c:pt idx="611">
                  <c:v>0.83479613065719604</c:v>
                </c:pt>
                <c:pt idx="612">
                  <c:v>0.83479613065719604</c:v>
                </c:pt>
                <c:pt idx="613">
                  <c:v>0.83479613065719604</c:v>
                </c:pt>
                <c:pt idx="614">
                  <c:v>0.83479613065719604</c:v>
                </c:pt>
                <c:pt idx="615">
                  <c:v>0.8341209888458252</c:v>
                </c:pt>
                <c:pt idx="616">
                  <c:v>0.8341209888458252</c:v>
                </c:pt>
                <c:pt idx="617">
                  <c:v>0.8341209888458252</c:v>
                </c:pt>
                <c:pt idx="618">
                  <c:v>0.8341209888458252</c:v>
                </c:pt>
                <c:pt idx="619">
                  <c:v>0.8341209888458252</c:v>
                </c:pt>
                <c:pt idx="620">
                  <c:v>0.83344590663909912</c:v>
                </c:pt>
                <c:pt idx="621">
                  <c:v>0.83344590663909912</c:v>
                </c:pt>
                <c:pt idx="622">
                  <c:v>0.83344590663909912</c:v>
                </c:pt>
                <c:pt idx="623">
                  <c:v>0.83344590663909912</c:v>
                </c:pt>
                <c:pt idx="624">
                  <c:v>0.83344590663909912</c:v>
                </c:pt>
                <c:pt idx="625">
                  <c:v>0.8327707052230835</c:v>
                </c:pt>
                <c:pt idx="626">
                  <c:v>0.8327707052230835</c:v>
                </c:pt>
                <c:pt idx="627">
                  <c:v>0.8327707052230835</c:v>
                </c:pt>
                <c:pt idx="628">
                  <c:v>0.8327707052230835</c:v>
                </c:pt>
                <c:pt idx="629">
                  <c:v>0.8327707052230835</c:v>
                </c:pt>
                <c:pt idx="630">
                  <c:v>0.83209556341171265</c:v>
                </c:pt>
                <c:pt idx="631">
                  <c:v>0.83209556341171265</c:v>
                </c:pt>
                <c:pt idx="632">
                  <c:v>0.83209556341171265</c:v>
                </c:pt>
                <c:pt idx="633">
                  <c:v>0.83209556341171265</c:v>
                </c:pt>
                <c:pt idx="634">
                  <c:v>0.83209556341171265</c:v>
                </c:pt>
                <c:pt idx="635">
                  <c:v>0.83142048120498657</c:v>
                </c:pt>
                <c:pt idx="636">
                  <c:v>0.83142048120498657</c:v>
                </c:pt>
                <c:pt idx="637">
                  <c:v>0.83142048120498657</c:v>
                </c:pt>
                <c:pt idx="638">
                  <c:v>0.83142048120498657</c:v>
                </c:pt>
                <c:pt idx="639">
                  <c:v>0.83142048120498657</c:v>
                </c:pt>
                <c:pt idx="640">
                  <c:v>0.83074533939361572</c:v>
                </c:pt>
                <c:pt idx="641">
                  <c:v>0.83074533939361572</c:v>
                </c:pt>
                <c:pt idx="642">
                  <c:v>0.83074533939361572</c:v>
                </c:pt>
                <c:pt idx="643">
                  <c:v>0.83074533939361572</c:v>
                </c:pt>
                <c:pt idx="644">
                  <c:v>0.83074533939361572</c:v>
                </c:pt>
                <c:pt idx="645">
                  <c:v>0.8293951153755188</c:v>
                </c:pt>
                <c:pt idx="646">
                  <c:v>0.8293951153755188</c:v>
                </c:pt>
                <c:pt idx="647">
                  <c:v>0.8293951153755188</c:v>
                </c:pt>
                <c:pt idx="648">
                  <c:v>0.8293951153755188</c:v>
                </c:pt>
                <c:pt idx="649">
                  <c:v>0.8293951153755188</c:v>
                </c:pt>
                <c:pt idx="650">
                  <c:v>0.82871991395950317</c:v>
                </c:pt>
                <c:pt idx="651">
                  <c:v>0.82871991395950317</c:v>
                </c:pt>
                <c:pt idx="652">
                  <c:v>0.82871991395950317</c:v>
                </c:pt>
                <c:pt idx="653">
                  <c:v>0.82871991395950317</c:v>
                </c:pt>
                <c:pt idx="654">
                  <c:v>0.82871991395950317</c:v>
                </c:pt>
                <c:pt idx="655">
                  <c:v>0.8280448317527771</c:v>
                </c:pt>
                <c:pt idx="656">
                  <c:v>0.8280448317527771</c:v>
                </c:pt>
                <c:pt idx="657">
                  <c:v>0.8280448317527771</c:v>
                </c:pt>
                <c:pt idx="658">
                  <c:v>0.8280448317527771</c:v>
                </c:pt>
                <c:pt idx="659">
                  <c:v>0.8280448317527771</c:v>
                </c:pt>
                <c:pt idx="660">
                  <c:v>0.82736968994140625</c:v>
                </c:pt>
                <c:pt idx="661">
                  <c:v>0.82736968994140625</c:v>
                </c:pt>
                <c:pt idx="662">
                  <c:v>0.82736968994140625</c:v>
                </c:pt>
                <c:pt idx="663">
                  <c:v>0.82736968994140625</c:v>
                </c:pt>
                <c:pt idx="664">
                  <c:v>0.82736968994140625</c:v>
                </c:pt>
                <c:pt idx="665">
                  <c:v>0.8266945481300354</c:v>
                </c:pt>
                <c:pt idx="666">
                  <c:v>0.8266945481300354</c:v>
                </c:pt>
                <c:pt idx="667">
                  <c:v>0.8266945481300354</c:v>
                </c:pt>
                <c:pt idx="668">
                  <c:v>0.8266945481300354</c:v>
                </c:pt>
                <c:pt idx="669">
                  <c:v>0.8266945481300354</c:v>
                </c:pt>
                <c:pt idx="670">
                  <c:v>0.82601946592330933</c:v>
                </c:pt>
                <c:pt idx="671">
                  <c:v>0.82601946592330933</c:v>
                </c:pt>
                <c:pt idx="672">
                  <c:v>0.82601946592330933</c:v>
                </c:pt>
                <c:pt idx="673">
                  <c:v>0.82601946592330933</c:v>
                </c:pt>
                <c:pt idx="674">
                  <c:v>0.82601946592330933</c:v>
                </c:pt>
                <c:pt idx="675">
                  <c:v>0.8253442645072937</c:v>
                </c:pt>
                <c:pt idx="676">
                  <c:v>0.8253442645072937</c:v>
                </c:pt>
                <c:pt idx="677">
                  <c:v>0.8253442645072937</c:v>
                </c:pt>
                <c:pt idx="678">
                  <c:v>0.8253442645072937</c:v>
                </c:pt>
                <c:pt idx="679">
                  <c:v>0.8253442645072937</c:v>
                </c:pt>
                <c:pt idx="680">
                  <c:v>0.82399404048919678</c:v>
                </c:pt>
                <c:pt idx="681">
                  <c:v>0.82399404048919678</c:v>
                </c:pt>
                <c:pt idx="682">
                  <c:v>0.82399404048919678</c:v>
                </c:pt>
                <c:pt idx="683">
                  <c:v>0.82399404048919678</c:v>
                </c:pt>
                <c:pt idx="684">
                  <c:v>0.82399404048919678</c:v>
                </c:pt>
                <c:pt idx="685">
                  <c:v>0.82331889867782593</c:v>
                </c:pt>
                <c:pt idx="686">
                  <c:v>0.82331889867782593</c:v>
                </c:pt>
                <c:pt idx="687">
                  <c:v>0.82331889867782593</c:v>
                </c:pt>
                <c:pt idx="688">
                  <c:v>0.82331889867782593</c:v>
                </c:pt>
                <c:pt idx="689">
                  <c:v>0.82331889867782593</c:v>
                </c:pt>
                <c:pt idx="690">
                  <c:v>0.82264381647109985</c:v>
                </c:pt>
                <c:pt idx="691">
                  <c:v>0.82264381647109985</c:v>
                </c:pt>
                <c:pt idx="692">
                  <c:v>0.82264381647109985</c:v>
                </c:pt>
                <c:pt idx="693">
                  <c:v>0.82264381647109985</c:v>
                </c:pt>
                <c:pt idx="694">
                  <c:v>0.82264381647109985</c:v>
                </c:pt>
                <c:pt idx="695">
                  <c:v>0.821968674659729</c:v>
                </c:pt>
                <c:pt idx="696">
                  <c:v>0.821968674659729</c:v>
                </c:pt>
                <c:pt idx="697">
                  <c:v>0.821968674659729</c:v>
                </c:pt>
                <c:pt idx="698">
                  <c:v>0.821968674659729</c:v>
                </c:pt>
                <c:pt idx="699">
                  <c:v>0.821968674659729</c:v>
                </c:pt>
                <c:pt idx="700">
                  <c:v>0.82129359245300293</c:v>
                </c:pt>
                <c:pt idx="701">
                  <c:v>0.82129359245300293</c:v>
                </c:pt>
                <c:pt idx="702">
                  <c:v>0.82129359245300293</c:v>
                </c:pt>
                <c:pt idx="703">
                  <c:v>0.82129359245300293</c:v>
                </c:pt>
                <c:pt idx="704">
                  <c:v>0.82129359245300293</c:v>
                </c:pt>
                <c:pt idx="705">
                  <c:v>0.8206183910369873</c:v>
                </c:pt>
                <c:pt idx="706">
                  <c:v>0.8206183910369873</c:v>
                </c:pt>
                <c:pt idx="707">
                  <c:v>0.8206183910369873</c:v>
                </c:pt>
                <c:pt idx="708">
                  <c:v>0.8206183910369873</c:v>
                </c:pt>
                <c:pt idx="709">
                  <c:v>0.8206183910369873</c:v>
                </c:pt>
                <c:pt idx="710">
                  <c:v>0.81994324922561646</c:v>
                </c:pt>
                <c:pt idx="711">
                  <c:v>0.81994324922561646</c:v>
                </c:pt>
                <c:pt idx="712">
                  <c:v>0.81994324922561646</c:v>
                </c:pt>
                <c:pt idx="713">
                  <c:v>0.81994324922561646</c:v>
                </c:pt>
                <c:pt idx="714">
                  <c:v>0.81994324922561646</c:v>
                </c:pt>
                <c:pt idx="715">
                  <c:v>0.81926816701889038</c:v>
                </c:pt>
                <c:pt idx="716">
                  <c:v>0.81926816701889038</c:v>
                </c:pt>
                <c:pt idx="717">
                  <c:v>0.81926816701889038</c:v>
                </c:pt>
                <c:pt idx="718">
                  <c:v>0.81926816701889038</c:v>
                </c:pt>
                <c:pt idx="719">
                  <c:v>0.81926816701889038</c:v>
                </c:pt>
                <c:pt idx="720">
                  <c:v>0.81859302520751953</c:v>
                </c:pt>
                <c:pt idx="721">
                  <c:v>0.81859302520751953</c:v>
                </c:pt>
                <c:pt idx="722">
                  <c:v>0.81859302520751953</c:v>
                </c:pt>
                <c:pt idx="723">
                  <c:v>0.81859302520751953</c:v>
                </c:pt>
                <c:pt idx="724">
                  <c:v>0.81859302520751953</c:v>
                </c:pt>
                <c:pt idx="725">
                  <c:v>0.81724280118942261</c:v>
                </c:pt>
                <c:pt idx="726">
                  <c:v>0.81724280118942261</c:v>
                </c:pt>
                <c:pt idx="727">
                  <c:v>0.81724280118942261</c:v>
                </c:pt>
                <c:pt idx="728">
                  <c:v>0.81724280118942261</c:v>
                </c:pt>
                <c:pt idx="729">
                  <c:v>0.81724280118942261</c:v>
                </c:pt>
                <c:pt idx="730">
                  <c:v>0.81656759977340698</c:v>
                </c:pt>
                <c:pt idx="731">
                  <c:v>0.81656759977340698</c:v>
                </c:pt>
                <c:pt idx="732">
                  <c:v>0.81656759977340698</c:v>
                </c:pt>
                <c:pt idx="733">
                  <c:v>0.81656759977340698</c:v>
                </c:pt>
                <c:pt idx="734">
                  <c:v>0.81656759977340698</c:v>
                </c:pt>
                <c:pt idx="735">
                  <c:v>0.81589251756668091</c:v>
                </c:pt>
                <c:pt idx="736">
                  <c:v>0.81589251756668091</c:v>
                </c:pt>
                <c:pt idx="737">
                  <c:v>0.81589251756668091</c:v>
                </c:pt>
                <c:pt idx="738">
                  <c:v>0.81589251756668091</c:v>
                </c:pt>
                <c:pt idx="739">
                  <c:v>0.81589251756668091</c:v>
                </c:pt>
                <c:pt idx="740">
                  <c:v>0.81521737575531006</c:v>
                </c:pt>
                <c:pt idx="741">
                  <c:v>0.81521737575531006</c:v>
                </c:pt>
                <c:pt idx="742">
                  <c:v>0.81521737575531006</c:v>
                </c:pt>
                <c:pt idx="743">
                  <c:v>0.81521737575531006</c:v>
                </c:pt>
                <c:pt idx="744">
                  <c:v>0.81521737575531006</c:v>
                </c:pt>
                <c:pt idx="745">
                  <c:v>0.81454223394393921</c:v>
                </c:pt>
                <c:pt idx="746">
                  <c:v>0.81454223394393921</c:v>
                </c:pt>
                <c:pt idx="747">
                  <c:v>0.81454223394393921</c:v>
                </c:pt>
                <c:pt idx="748">
                  <c:v>0.81454223394393921</c:v>
                </c:pt>
                <c:pt idx="749">
                  <c:v>0.81454223394393921</c:v>
                </c:pt>
                <c:pt idx="750">
                  <c:v>0.81386715173721313</c:v>
                </c:pt>
                <c:pt idx="751">
                  <c:v>0.81386715173721313</c:v>
                </c:pt>
                <c:pt idx="752">
                  <c:v>0.81386715173721313</c:v>
                </c:pt>
                <c:pt idx="753">
                  <c:v>0.81386715173721313</c:v>
                </c:pt>
                <c:pt idx="754">
                  <c:v>0.81386715173721313</c:v>
                </c:pt>
                <c:pt idx="755">
                  <c:v>0.81251686811447144</c:v>
                </c:pt>
                <c:pt idx="756">
                  <c:v>0.81251686811447144</c:v>
                </c:pt>
                <c:pt idx="757">
                  <c:v>0.81251686811447144</c:v>
                </c:pt>
                <c:pt idx="758">
                  <c:v>0.81251686811447144</c:v>
                </c:pt>
                <c:pt idx="759">
                  <c:v>0.81251686811447144</c:v>
                </c:pt>
                <c:pt idx="760">
                  <c:v>0.81184172630310059</c:v>
                </c:pt>
                <c:pt idx="761">
                  <c:v>0.81184172630310059</c:v>
                </c:pt>
                <c:pt idx="762">
                  <c:v>0.81184172630310059</c:v>
                </c:pt>
                <c:pt idx="763">
                  <c:v>0.81184172630310059</c:v>
                </c:pt>
                <c:pt idx="764">
                  <c:v>0.81184172630310059</c:v>
                </c:pt>
                <c:pt idx="765">
                  <c:v>0.81116658449172974</c:v>
                </c:pt>
                <c:pt idx="766">
                  <c:v>0.81116658449172974</c:v>
                </c:pt>
                <c:pt idx="767">
                  <c:v>0.81116658449172974</c:v>
                </c:pt>
                <c:pt idx="768">
                  <c:v>0.81116658449172974</c:v>
                </c:pt>
                <c:pt idx="769">
                  <c:v>0.81116658449172974</c:v>
                </c:pt>
                <c:pt idx="770">
                  <c:v>0.81049150228500366</c:v>
                </c:pt>
                <c:pt idx="771">
                  <c:v>0.81049150228500366</c:v>
                </c:pt>
                <c:pt idx="772">
                  <c:v>0.81049150228500366</c:v>
                </c:pt>
                <c:pt idx="773">
                  <c:v>0.81049150228500366</c:v>
                </c:pt>
                <c:pt idx="774">
                  <c:v>0.81049150228500366</c:v>
                </c:pt>
                <c:pt idx="775">
                  <c:v>0.80981636047363281</c:v>
                </c:pt>
                <c:pt idx="776">
                  <c:v>0.80981636047363281</c:v>
                </c:pt>
                <c:pt idx="777">
                  <c:v>0.80981636047363281</c:v>
                </c:pt>
                <c:pt idx="778">
                  <c:v>0.80981636047363281</c:v>
                </c:pt>
                <c:pt idx="779">
                  <c:v>0.80981636047363281</c:v>
                </c:pt>
                <c:pt idx="780">
                  <c:v>0.80914127826690674</c:v>
                </c:pt>
                <c:pt idx="781">
                  <c:v>0.80914127826690674</c:v>
                </c:pt>
                <c:pt idx="782">
                  <c:v>0.80914127826690674</c:v>
                </c:pt>
                <c:pt idx="783">
                  <c:v>0.80914127826690674</c:v>
                </c:pt>
                <c:pt idx="784">
                  <c:v>0.80914127826690674</c:v>
                </c:pt>
                <c:pt idx="785">
                  <c:v>0.80846607685089111</c:v>
                </c:pt>
                <c:pt idx="786">
                  <c:v>0.80846607685089111</c:v>
                </c:pt>
                <c:pt idx="787">
                  <c:v>0.80846607685089111</c:v>
                </c:pt>
                <c:pt idx="788">
                  <c:v>0.80846607685089111</c:v>
                </c:pt>
                <c:pt idx="789">
                  <c:v>0.80846607685089111</c:v>
                </c:pt>
                <c:pt idx="790">
                  <c:v>0.80711585283279419</c:v>
                </c:pt>
                <c:pt idx="791">
                  <c:v>0.80711585283279419</c:v>
                </c:pt>
                <c:pt idx="792">
                  <c:v>0.80711585283279419</c:v>
                </c:pt>
                <c:pt idx="793">
                  <c:v>0.80711585283279419</c:v>
                </c:pt>
                <c:pt idx="794">
                  <c:v>0.80711585283279419</c:v>
                </c:pt>
                <c:pt idx="795">
                  <c:v>0.80711585283279419</c:v>
                </c:pt>
                <c:pt idx="796">
                  <c:v>0.80711585283279419</c:v>
                </c:pt>
                <c:pt idx="797">
                  <c:v>0.80711585283279419</c:v>
                </c:pt>
                <c:pt idx="798">
                  <c:v>0.80711585283279419</c:v>
                </c:pt>
                <c:pt idx="799">
                  <c:v>0.80644071102142334</c:v>
                </c:pt>
                <c:pt idx="800">
                  <c:v>0.80644071102142334</c:v>
                </c:pt>
                <c:pt idx="801">
                  <c:v>0.80644071102142334</c:v>
                </c:pt>
                <c:pt idx="802">
                  <c:v>0.80644071102142334</c:v>
                </c:pt>
                <c:pt idx="803">
                  <c:v>0.80644071102142334</c:v>
                </c:pt>
                <c:pt idx="804">
                  <c:v>0.80509048700332642</c:v>
                </c:pt>
                <c:pt idx="805">
                  <c:v>0.80509048700332642</c:v>
                </c:pt>
                <c:pt idx="806">
                  <c:v>0.80509048700332642</c:v>
                </c:pt>
                <c:pt idx="807">
                  <c:v>0.80509048700332642</c:v>
                </c:pt>
                <c:pt idx="808">
                  <c:v>0.80509048700332642</c:v>
                </c:pt>
                <c:pt idx="809">
                  <c:v>0.80238997936248779</c:v>
                </c:pt>
                <c:pt idx="810">
                  <c:v>0.80238997936248779</c:v>
                </c:pt>
                <c:pt idx="811">
                  <c:v>0.80238997936248779</c:v>
                </c:pt>
                <c:pt idx="812">
                  <c:v>0.80238997936248779</c:v>
                </c:pt>
                <c:pt idx="813">
                  <c:v>0.80238997936248779</c:v>
                </c:pt>
                <c:pt idx="814">
                  <c:v>0.80103963613510132</c:v>
                </c:pt>
                <c:pt idx="815">
                  <c:v>0.80103963613510132</c:v>
                </c:pt>
                <c:pt idx="816">
                  <c:v>0.80103963613510132</c:v>
                </c:pt>
                <c:pt idx="817">
                  <c:v>0.80103963613510132</c:v>
                </c:pt>
                <c:pt idx="818">
                  <c:v>0.80103963613510132</c:v>
                </c:pt>
                <c:pt idx="819">
                  <c:v>0.80036455392837524</c:v>
                </c:pt>
                <c:pt idx="820">
                  <c:v>0.80036455392837524</c:v>
                </c:pt>
                <c:pt idx="821">
                  <c:v>0.80036455392837524</c:v>
                </c:pt>
                <c:pt idx="822">
                  <c:v>0.80036455392837524</c:v>
                </c:pt>
                <c:pt idx="823">
                  <c:v>0.80036455392837524</c:v>
                </c:pt>
                <c:pt idx="824">
                  <c:v>0.79968941211700439</c:v>
                </c:pt>
                <c:pt idx="825">
                  <c:v>0.79968941211700439</c:v>
                </c:pt>
                <c:pt idx="826">
                  <c:v>0.79968941211700439</c:v>
                </c:pt>
                <c:pt idx="827">
                  <c:v>0.79968941211700439</c:v>
                </c:pt>
                <c:pt idx="828">
                  <c:v>0.79968941211700439</c:v>
                </c:pt>
                <c:pt idx="829">
                  <c:v>0.79901432991027832</c:v>
                </c:pt>
                <c:pt idx="830">
                  <c:v>0.79901432991027832</c:v>
                </c:pt>
                <c:pt idx="831">
                  <c:v>0.79901432991027832</c:v>
                </c:pt>
                <c:pt idx="832">
                  <c:v>0.79901432991027832</c:v>
                </c:pt>
                <c:pt idx="833">
                  <c:v>0.79901432991027832</c:v>
                </c:pt>
                <c:pt idx="834">
                  <c:v>0.79833918809890747</c:v>
                </c:pt>
                <c:pt idx="835">
                  <c:v>0.79833918809890747</c:v>
                </c:pt>
                <c:pt idx="836">
                  <c:v>0.79833918809890747</c:v>
                </c:pt>
                <c:pt idx="837">
                  <c:v>0.79833918809890747</c:v>
                </c:pt>
                <c:pt idx="838">
                  <c:v>0.79833918809890747</c:v>
                </c:pt>
                <c:pt idx="839">
                  <c:v>0.79766404628753662</c:v>
                </c:pt>
                <c:pt idx="840">
                  <c:v>0.79766404628753662</c:v>
                </c:pt>
                <c:pt idx="841">
                  <c:v>0.79766404628753662</c:v>
                </c:pt>
                <c:pt idx="842">
                  <c:v>0.79766404628753662</c:v>
                </c:pt>
                <c:pt idx="843">
                  <c:v>0.79766404628753662</c:v>
                </c:pt>
                <c:pt idx="844">
                  <c:v>0.79698896408081055</c:v>
                </c:pt>
                <c:pt idx="845">
                  <c:v>0.79698896408081055</c:v>
                </c:pt>
                <c:pt idx="846">
                  <c:v>0.79698896408081055</c:v>
                </c:pt>
                <c:pt idx="847">
                  <c:v>0.79698896408081055</c:v>
                </c:pt>
                <c:pt idx="848">
                  <c:v>0.79698896408081055</c:v>
                </c:pt>
                <c:pt idx="849">
                  <c:v>0.79631376266479492</c:v>
                </c:pt>
                <c:pt idx="850">
                  <c:v>0.79631376266479492</c:v>
                </c:pt>
                <c:pt idx="851">
                  <c:v>0.79631376266479492</c:v>
                </c:pt>
                <c:pt idx="852">
                  <c:v>0.79631376266479492</c:v>
                </c:pt>
                <c:pt idx="853">
                  <c:v>0.79631376266479492</c:v>
                </c:pt>
                <c:pt idx="854">
                  <c:v>0.79563862085342407</c:v>
                </c:pt>
                <c:pt idx="855">
                  <c:v>0.79563862085342407</c:v>
                </c:pt>
                <c:pt idx="856">
                  <c:v>0.79563862085342407</c:v>
                </c:pt>
                <c:pt idx="857">
                  <c:v>0.79563862085342407</c:v>
                </c:pt>
                <c:pt idx="858">
                  <c:v>0.79563862085342407</c:v>
                </c:pt>
                <c:pt idx="859">
                  <c:v>0.794963538646698</c:v>
                </c:pt>
                <c:pt idx="860">
                  <c:v>0.794963538646698</c:v>
                </c:pt>
                <c:pt idx="861">
                  <c:v>0.794963538646698</c:v>
                </c:pt>
                <c:pt idx="862">
                  <c:v>0.794963538646698</c:v>
                </c:pt>
                <c:pt idx="863">
                  <c:v>0.794963538646698</c:v>
                </c:pt>
                <c:pt idx="864">
                  <c:v>0.79428839683532715</c:v>
                </c:pt>
                <c:pt idx="865">
                  <c:v>0.79428839683532715</c:v>
                </c:pt>
                <c:pt idx="866">
                  <c:v>0.79428839683532715</c:v>
                </c:pt>
                <c:pt idx="867">
                  <c:v>0.79428839683532715</c:v>
                </c:pt>
                <c:pt idx="868">
                  <c:v>0.79428839683532715</c:v>
                </c:pt>
                <c:pt idx="869">
                  <c:v>0.79428839683532715</c:v>
                </c:pt>
                <c:pt idx="870">
                  <c:v>0.79428839683532715</c:v>
                </c:pt>
                <c:pt idx="871">
                  <c:v>0.79428839683532715</c:v>
                </c:pt>
                <c:pt idx="872">
                  <c:v>0.79428839683532715</c:v>
                </c:pt>
                <c:pt idx="873">
                  <c:v>0.79428839683532715</c:v>
                </c:pt>
                <c:pt idx="874">
                  <c:v>0.79428839683532715</c:v>
                </c:pt>
                <c:pt idx="875">
                  <c:v>0.79428839683532715</c:v>
                </c:pt>
                <c:pt idx="876">
                  <c:v>0.79428839683532715</c:v>
                </c:pt>
                <c:pt idx="877">
                  <c:v>0.79428839683532715</c:v>
                </c:pt>
                <c:pt idx="878">
                  <c:v>0.79428839683532715</c:v>
                </c:pt>
                <c:pt idx="879">
                  <c:v>0.79361331462860107</c:v>
                </c:pt>
                <c:pt idx="880">
                  <c:v>0.79361331462860107</c:v>
                </c:pt>
                <c:pt idx="881">
                  <c:v>0.79361331462860107</c:v>
                </c:pt>
                <c:pt idx="882">
                  <c:v>0.79361331462860107</c:v>
                </c:pt>
                <c:pt idx="883">
                  <c:v>0.79361331462860107</c:v>
                </c:pt>
                <c:pt idx="884">
                  <c:v>0.79293817281723022</c:v>
                </c:pt>
                <c:pt idx="885">
                  <c:v>0.79293817281723022</c:v>
                </c:pt>
                <c:pt idx="886">
                  <c:v>0.79293817281723022</c:v>
                </c:pt>
                <c:pt idx="887">
                  <c:v>0.79293817281723022</c:v>
                </c:pt>
                <c:pt idx="888">
                  <c:v>0.79293817281723022</c:v>
                </c:pt>
                <c:pt idx="889">
                  <c:v>0.7922629714012146</c:v>
                </c:pt>
                <c:pt idx="890">
                  <c:v>0.7922629714012146</c:v>
                </c:pt>
                <c:pt idx="891">
                  <c:v>0.7922629714012146</c:v>
                </c:pt>
                <c:pt idx="892">
                  <c:v>0.7922629714012146</c:v>
                </c:pt>
                <c:pt idx="893">
                  <c:v>0.7922629714012146</c:v>
                </c:pt>
                <c:pt idx="894">
                  <c:v>0.79091274738311768</c:v>
                </c:pt>
                <c:pt idx="895">
                  <c:v>0.79091274738311768</c:v>
                </c:pt>
                <c:pt idx="896">
                  <c:v>0.79091274738311768</c:v>
                </c:pt>
                <c:pt idx="897">
                  <c:v>0.79091274738311768</c:v>
                </c:pt>
                <c:pt idx="898">
                  <c:v>0.79091274738311768</c:v>
                </c:pt>
                <c:pt idx="899">
                  <c:v>0.7902376651763916</c:v>
                </c:pt>
                <c:pt idx="900">
                  <c:v>0.7902376651763916</c:v>
                </c:pt>
                <c:pt idx="901">
                  <c:v>0.7902376651763916</c:v>
                </c:pt>
                <c:pt idx="902">
                  <c:v>0.7902376651763916</c:v>
                </c:pt>
                <c:pt idx="903">
                  <c:v>0.7902376651763916</c:v>
                </c:pt>
                <c:pt idx="904">
                  <c:v>0.78956252336502075</c:v>
                </c:pt>
                <c:pt idx="905">
                  <c:v>0.78956252336502075</c:v>
                </c:pt>
                <c:pt idx="906">
                  <c:v>0.78956252336502075</c:v>
                </c:pt>
                <c:pt idx="907">
                  <c:v>0.78956252336502075</c:v>
                </c:pt>
                <c:pt idx="908">
                  <c:v>0.78956252336502075</c:v>
                </c:pt>
                <c:pt idx="909">
                  <c:v>0.78888732194900513</c:v>
                </c:pt>
                <c:pt idx="910">
                  <c:v>0.78888732194900513</c:v>
                </c:pt>
                <c:pt idx="911">
                  <c:v>0.78888732194900513</c:v>
                </c:pt>
                <c:pt idx="912">
                  <c:v>0.78888732194900513</c:v>
                </c:pt>
                <c:pt idx="913">
                  <c:v>0.78888732194900513</c:v>
                </c:pt>
                <c:pt idx="914">
                  <c:v>0.78821229934692383</c:v>
                </c:pt>
                <c:pt idx="915">
                  <c:v>0.78821229934692383</c:v>
                </c:pt>
                <c:pt idx="916">
                  <c:v>0.78821229934692383</c:v>
                </c:pt>
                <c:pt idx="917">
                  <c:v>0.78821229934692383</c:v>
                </c:pt>
                <c:pt idx="918">
                  <c:v>0.78821229934692383</c:v>
                </c:pt>
                <c:pt idx="919">
                  <c:v>0.7875370979309082</c:v>
                </c:pt>
                <c:pt idx="920">
                  <c:v>0.7875370979309082</c:v>
                </c:pt>
                <c:pt idx="921">
                  <c:v>0.7875370979309082</c:v>
                </c:pt>
                <c:pt idx="922">
                  <c:v>0.7875370979309082</c:v>
                </c:pt>
                <c:pt idx="923">
                  <c:v>0.7875370979309082</c:v>
                </c:pt>
                <c:pt idx="924">
                  <c:v>0.78686201572418213</c:v>
                </c:pt>
                <c:pt idx="925">
                  <c:v>0.78686201572418213</c:v>
                </c:pt>
                <c:pt idx="926">
                  <c:v>0.78686201572418213</c:v>
                </c:pt>
                <c:pt idx="927">
                  <c:v>0.78686201572418213</c:v>
                </c:pt>
                <c:pt idx="928">
                  <c:v>0.78686201572418213</c:v>
                </c:pt>
                <c:pt idx="929">
                  <c:v>0.78618687391281128</c:v>
                </c:pt>
                <c:pt idx="930">
                  <c:v>0.78618687391281128</c:v>
                </c:pt>
                <c:pt idx="931">
                  <c:v>0.78618687391281128</c:v>
                </c:pt>
                <c:pt idx="932">
                  <c:v>0.78618687391281128</c:v>
                </c:pt>
                <c:pt idx="933">
                  <c:v>0.78618687391281128</c:v>
                </c:pt>
                <c:pt idx="934">
                  <c:v>0.78551173210144043</c:v>
                </c:pt>
                <c:pt idx="935">
                  <c:v>0.78551173210144043</c:v>
                </c:pt>
                <c:pt idx="936">
                  <c:v>0.78551173210144043</c:v>
                </c:pt>
                <c:pt idx="937">
                  <c:v>0.78551173210144043</c:v>
                </c:pt>
                <c:pt idx="938">
                  <c:v>0.78551173210144043</c:v>
                </c:pt>
                <c:pt idx="939">
                  <c:v>0.78483664989471436</c:v>
                </c:pt>
                <c:pt idx="940">
                  <c:v>0.78483664989471436</c:v>
                </c:pt>
                <c:pt idx="941">
                  <c:v>0.78483664989471436</c:v>
                </c:pt>
                <c:pt idx="942">
                  <c:v>0.78483664989471436</c:v>
                </c:pt>
                <c:pt idx="943">
                  <c:v>0.78483664989471436</c:v>
                </c:pt>
                <c:pt idx="944">
                  <c:v>0.78416144847869873</c:v>
                </c:pt>
                <c:pt idx="945">
                  <c:v>0.78416144847869873</c:v>
                </c:pt>
                <c:pt idx="946">
                  <c:v>0.78416144847869873</c:v>
                </c:pt>
                <c:pt idx="947">
                  <c:v>0.78416144847869873</c:v>
                </c:pt>
                <c:pt idx="948">
                  <c:v>0.78416144847869873</c:v>
                </c:pt>
                <c:pt idx="949">
                  <c:v>0.78281122446060181</c:v>
                </c:pt>
                <c:pt idx="950">
                  <c:v>0.78281122446060181</c:v>
                </c:pt>
                <c:pt idx="951">
                  <c:v>0.78281122446060181</c:v>
                </c:pt>
                <c:pt idx="952">
                  <c:v>0.78281122446060181</c:v>
                </c:pt>
                <c:pt idx="953">
                  <c:v>0.78281122446060181</c:v>
                </c:pt>
                <c:pt idx="954">
                  <c:v>0.78213608264923096</c:v>
                </c:pt>
                <c:pt idx="955">
                  <c:v>0.78213608264923096</c:v>
                </c:pt>
                <c:pt idx="956">
                  <c:v>0.78213608264923096</c:v>
                </c:pt>
                <c:pt idx="957">
                  <c:v>0.78213608264923096</c:v>
                </c:pt>
                <c:pt idx="958">
                  <c:v>0.78213608264923096</c:v>
                </c:pt>
                <c:pt idx="959">
                  <c:v>0.78146100044250488</c:v>
                </c:pt>
                <c:pt idx="960">
                  <c:v>0.78146100044250488</c:v>
                </c:pt>
                <c:pt idx="961">
                  <c:v>0.78146100044250488</c:v>
                </c:pt>
                <c:pt idx="962">
                  <c:v>0.78146100044250488</c:v>
                </c:pt>
                <c:pt idx="963">
                  <c:v>0.78146100044250488</c:v>
                </c:pt>
                <c:pt idx="964">
                  <c:v>0.78078585863113403</c:v>
                </c:pt>
                <c:pt idx="965">
                  <c:v>0.78078585863113403</c:v>
                </c:pt>
                <c:pt idx="966">
                  <c:v>0.78078585863113403</c:v>
                </c:pt>
                <c:pt idx="967">
                  <c:v>0.78078585863113403</c:v>
                </c:pt>
                <c:pt idx="968">
                  <c:v>0.78078585863113403</c:v>
                </c:pt>
                <c:pt idx="969">
                  <c:v>0.78011065721511841</c:v>
                </c:pt>
                <c:pt idx="970">
                  <c:v>0.78011065721511841</c:v>
                </c:pt>
                <c:pt idx="971">
                  <c:v>0.78011065721511841</c:v>
                </c:pt>
                <c:pt idx="972">
                  <c:v>0.78011065721511841</c:v>
                </c:pt>
                <c:pt idx="973">
                  <c:v>0.77943557500839233</c:v>
                </c:pt>
                <c:pt idx="974">
                  <c:v>0.77943557500839233</c:v>
                </c:pt>
                <c:pt idx="975">
                  <c:v>0.77943557500839233</c:v>
                </c:pt>
                <c:pt idx="976">
                  <c:v>0.77943557500839233</c:v>
                </c:pt>
                <c:pt idx="977">
                  <c:v>0.77943557500839233</c:v>
                </c:pt>
                <c:pt idx="978">
                  <c:v>0.77876043319702148</c:v>
                </c:pt>
                <c:pt idx="979">
                  <c:v>0.77876043319702148</c:v>
                </c:pt>
                <c:pt idx="980">
                  <c:v>0.77876043319702148</c:v>
                </c:pt>
                <c:pt idx="981">
                  <c:v>0.77876043319702148</c:v>
                </c:pt>
                <c:pt idx="982">
                  <c:v>0.77876043319702148</c:v>
                </c:pt>
                <c:pt idx="983">
                  <c:v>0.77808535099029541</c:v>
                </c:pt>
                <c:pt idx="984">
                  <c:v>0.77808535099029541</c:v>
                </c:pt>
                <c:pt idx="985">
                  <c:v>0.77808535099029541</c:v>
                </c:pt>
                <c:pt idx="986">
                  <c:v>0.77808535099029541</c:v>
                </c:pt>
                <c:pt idx="987">
                  <c:v>0.77808535099029541</c:v>
                </c:pt>
                <c:pt idx="988">
                  <c:v>0.77741020917892456</c:v>
                </c:pt>
                <c:pt idx="989">
                  <c:v>0.77741020917892456</c:v>
                </c:pt>
                <c:pt idx="990">
                  <c:v>0.77741020917892456</c:v>
                </c:pt>
                <c:pt idx="991">
                  <c:v>0.77741020917892456</c:v>
                </c:pt>
                <c:pt idx="992">
                  <c:v>0.77741020917892456</c:v>
                </c:pt>
                <c:pt idx="993">
                  <c:v>0.77673500776290894</c:v>
                </c:pt>
                <c:pt idx="994">
                  <c:v>0.77673500776290894</c:v>
                </c:pt>
                <c:pt idx="995">
                  <c:v>0.77673500776290894</c:v>
                </c:pt>
                <c:pt idx="996">
                  <c:v>0.77673500776290894</c:v>
                </c:pt>
                <c:pt idx="997">
                  <c:v>0.77673500776290894</c:v>
                </c:pt>
                <c:pt idx="998">
                  <c:v>0.77605998516082764</c:v>
                </c:pt>
                <c:pt idx="999">
                  <c:v>0.77605998516082764</c:v>
                </c:pt>
                <c:pt idx="1000">
                  <c:v>0.77605998516082764</c:v>
                </c:pt>
                <c:pt idx="1001">
                  <c:v>0.77605998516082764</c:v>
                </c:pt>
                <c:pt idx="1002">
                  <c:v>0.77605998516082764</c:v>
                </c:pt>
                <c:pt idx="1003">
                  <c:v>0.77538478374481201</c:v>
                </c:pt>
                <c:pt idx="1004">
                  <c:v>0.77538478374481201</c:v>
                </c:pt>
                <c:pt idx="1005">
                  <c:v>0.77538478374481201</c:v>
                </c:pt>
                <c:pt idx="1006">
                  <c:v>0.77538478374481201</c:v>
                </c:pt>
                <c:pt idx="1007">
                  <c:v>0.77538478374481201</c:v>
                </c:pt>
                <c:pt idx="1008">
                  <c:v>0.77403455972671509</c:v>
                </c:pt>
                <c:pt idx="1009">
                  <c:v>0.77403455972671509</c:v>
                </c:pt>
                <c:pt idx="1010">
                  <c:v>0.77403455972671509</c:v>
                </c:pt>
                <c:pt idx="1011">
                  <c:v>0.77403455972671509</c:v>
                </c:pt>
                <c:pt idx="1012">
                  <c:v>0.77403455972671509</c:v>
                </c:pt>
                <c:pt idx="1013">
                  <c:v>0.77403455972671509</c:v>
                </c:pt>
                <c:pt idx="1014">
                  <c:v>0.77403455972671509</c:v>
                </c:pt>
                <c:pt idx="1015">
                  <c:v>0.77403455972671509</c:v>
                </c:pt>
                <c:pt idx="1016">
                  <c:v>0.77403455972671509</c:v>
                </c:pt>
                <c:pt idx="1017">
                  <c:v>0.77403455972671509</c:v>
                </c:pt>
                <c:pt idx="1018">
                  <c:v>0.77268433570861816</c:v>
                </c:pt>
                <c:pt idx="1019">
                  <c:v>0.77268433570861816</c:v>
                </c:pt>
                <c:pt idx="1020">
                  <c:v>0.77268433570861816</c:v>
                </c:pt>
                <c:pt idx="1021">
                  <c:v>0.77268433570861816</c:v>
                </c:pt>
                <c:pt idx="1022">
                  <c:v>0.77268433570861816</c:v>
                </c:pt>
                <c:pt idx="1023">
                  <c:v>0.77268433570861816</c:v>
                </c:pt>
                <c:pt idx="1024">
                  <c:v>0.77268433570861816</c:v>
                </c:pt>
                <c:pt idx="1025">
                  <c:v>0.77268433570861816</c:v>
                </c:pt>
                <c:pt idx="1026">
                  <c:v>0.77268433570861816</c:v>
                </c:pt>
                <c:pt idx="1027">
                  <c:v>0.77268433570861816</c:v>
                </c:pt>
                <c:pt idx="1028">
                  <c:v>0.77200913429260254</c:v>
                </c:pt>
                <c:pt idx="1029">
                  <c:v>0.77200913429260254</c:v>
                </c:pt>
                <c:pt idx="1030">
                  <c:v>0.77200913429260254</c:v>
                </c:pt>
                <c:pt idx="1031">
                  <c:v>0.77200913429260254</c:v>
                </c:pt>
                <c:pt idx="1032">
                  <c:v>0.77200913429260254</c:v>
                </c:pt>
                <c:pt idx="1033">
                  <c:v>0.77133405208587646</c:v>
                </c:pt>
                <c:pt idx="1034">
                  <c:v>0.77133405208587646</c:v>
                </c:pt>
                <c:pt idx="1035">
                  <c:v>0.77133405208587646</c:v>
                </c:pt>
                <c:pt idx="1036">
                  <c:v>0.77133405208587646</c:v>
                </c:pt>
                <c:pt idx="1037">
                  <c:v>0.77133405208587646</c:v>
                </c:pt>
                <c:pt idx="1038">
                  <c:v>0.77065891027450562</c:v>
                </c:pt>
                <c:pt idx="1039">
                  <c:v>0.77065891027450562</c:v>
                </c:pt>
                <c:pt idx="1040">
                  <c:v>0.77065891027450562</c:v>
                </c:pt>
                <c:pt idx="1041">
                  <c:v>0.77065891027450562</c:v>
                </c:pt>
                <c:pt idx="1042">
                  <c:v>0.77065891027450562</c:v>
                </c:pt>
                <c:pt idx="1043">
                  <c:v>0.76998376846313477</c:v>
                </c:pt>
                <c:pt idx="1044">
                  <c:v>0.76998376846313477</c:v>
                </c:pt>
                <c:pt idx="1045">
                  <c:v>0.76998376846313477</c:v>
                </c:pt>
                <c:pt idx="1046">
                  <c:v>0.76998376846313477</c:v>
                </c:pt>
                <c:pt idx="1047">
                  <c:v>0.76998376846313477</c:v>
                </c:pt>
                <c:pt idx="1048">
                  <c:v>0.76930868625640869</c:v>
                </c:pt>
                <c:pt idx="1049">
                  <c:v>0.76930868625640869</c:v>
                </c:pt>
                <c:pt idx="1050">
                  <c:v>0.76930868625640869</c:v>
                </c:pt>
                <c:pt idx="1051">
                  <c:v>0.76930868625640869</c:v>
                </c:pt>
                <c:pt idx="1052">
                  <c:v>0.76930868625640869</c:v>
                </c:pt>
                <c:pt idx="1053">
                  <c:v>0.76795846223831177</c:v>
                </c:pt>
                <c:pt idx="1054">
                  <c:v>0.76795846223831177</c:v>
                </c:pt>
                <c:pt idx="1055">
                  <c:v>0.76795846223831177</c:v>
                </c:pt>
                <c:pt idx="1056">
                  <c:v>0.76795846223831177</c:v>
                </c:pt>
                <c:pt idx="1057">
                  <c:v>0.76795846223831177</c:v>
                </c:pt>
                <c:pt idx="1058">
                  <c:v>0.76728326082229614</c:v>
                </c:pt>
                <c:pt idx="1059">
                  <c:v>0.76728326082229614</c:v>
                </c:pt>
                <c:pt idx="1060">
                  <c:v>0.76728326082229614</c:v>
                </c:pt>
                <c:pt idx="1061">
                  <c:v>0.76728326082229614</c:v>
                </c:pt>
                <c:pt idx="1062">
                  <c:v>0.76728326082229614</c:v>
                </c:pt>
                <c:pt idx="1063">
                  <c:v>0.76660811901092529</c:v>
                </c:pt>
                <c:pt idx="1064">
                  <c:v>0.76660811901092529</c:v>
                </c:pt>
                <c:pt idx="1065">
                  <c:v>0.76660811901092529</c:v>
                </c:pt>
                <c:pt idx="1066">
                  <c:v>0.76660811901092529</c:v>
                </c:pt>
                <c:pt idx="1067">
                  <c:v>0.76660811901092529</c:v>
                </c:pt>
                <c:pt idx="1068">
                  <c:v>0.76593303680419922</c:v>
                </c:pt>
                <c:pt idx="1069">
                  <c:v>0.76593303680419922</c:v>
                </c:pt>
                <c:pt idx="1070">
                  <c:v>0.76593303680419922</c:v>
                </c:pt>
                <c:pt idx="1071">
                  <c:v>0.76593303680419922</c:v>
                </c:pt>
                <c:pt idx="1072">
                  <c:v>0.76593303680419922</c:v>
                </c:pt>
                <c:pt idx="1073">
                  <c:v>0.76525789499282837</c:v>
                </c:pt>
                <c:pt idx="1074">
                  <c:v>0.76525789499282837</c:v>
                </c:pt>
                <c:pt idx="1075">
                  <c:v>0.76525789499282837</c:v>
                </c:pt>
                <c:pt idx="1076">
                  <c:v>0.76525789499282837</c:v>
                </c:pt>
                <c:pt idx="1077">
                  <c:v>0.76525789499282837</c:v>
                </c:pt>
                <c:pt idx="1078">
                  <c:v>0.76458281278610229</c:v>
                </c:pt>
                <c:pt idx="1079">
                  <c:v>0.76458281278610229</c:v>
                </c:pt>
                <c:pt idx="1080">
                  <c:v>0.76458281278610229</c:v>
                </c:pt>
                <c:pt idx="1081">
                  <c:v>0.76458281278610229</c:v>
                </c:pt>
                <c:pt idx="1082">
                  <c:v>0.76458281278610229</c:v>
                </c:pt>
                <c:pt idx="1083">
                  <c:v>0.76390767097473145</c:v>
                </c:pt>
                <c:pt idx="1084">
                  <c:v>0.76390767097473145</c:v>
                </c:pt>
                <c:pt idx="1085">
                  <c:v>0.76390767097473145</c:v>
                </c:pt>
                <c:pt idx="1086">
                  <c:v>0.76390767097473145</c:v>
                </c:pt>
                <c:pt idx="1087">
                  <c:v>0.76390767097473145</c:v>
                </c:pt>
                <c:pt idx="1088">
                  <c:v>0.76323246955871582</c:v>
                </c:pt>
                <c:pt idx="1089">
                  <c:v>0.76323246955871582</c:v>
                </c:pt>
                <c:pt idx="1090">
                  <c:v>0.76323246955871582</c:v>
                </c:pt>
                <c:pt idx="1091">
                  <c:v>0.76323246955871582</c:v>
                </c:pt>
                <c:pt idx="1092">
                  <c:v>0.76323246955871582</c:v>
                </c:pt>
                <c:pt idx="1093">
                  <c:v>0.76255738735198975</c:v>
                </c:pt>
                <c:pt idx="1094">
                  <c:v>0.76255738735198975</c:v>
                </c:pt>
                <c:pt idx="1095">
                  <c:v>0.76255738735198975</c:v>
                </c:pt>
                <c:pt idx="1096">
                  <c:v>0.76255738735198975</c:v>
                </c:pt>
                <c:pt idx="1097">
                  <c:v>0.76255738735198975</c:v>
                </c:pt>
                <c:pt idx="1098">
                  <c:v>0.7618822455406189</c:v>
                </c:pt>
                <c:pt idx="1099">
                  <c:v>0.7618822455406189</c:v>
                </c:pt>
                <c:pt idx="1100">
                  <c:v>0.7618822455406189</c:v>
                </c:pt>
                <c:pt idx="1101">
                  <c:v>0.7618822455406189</c:v>
                </c:pt>
                <c:pt idx="1102">
                  <c:v>0.7618822455406189</c:v>
                </c:pt>
                <c:pt idx="1103">
                  <c:v>0.76120710372924805</c:v>
                </c:pt>
                <c:pt idx="1104">
                  <c:v>0.76120710372924805</c:v>
                </c:pt>
                <c:pt idx="1105">
                  <c:v>0.76120710372924805</c:v>
                </c:pt>
                <c:pt idx="1106">
                  <c:v>0.76120710372924805</c:v>
                </c:pt>
                <c:pt idx="1107">
                  <c:v>0.76120710372924805</c:v>
                </c:pt>
                <c:pt idx="1108">
                  <c:v>0.76053202152252197</c:v>
                </c:pt>
                <c:pt idx="1109">
                  <c:v>0.76053202152252197</c:v>
                </c:pt>
                <c:pt idx="1110">
                  <c:v>0.76053202152252197</c:v>
                </c:pt>
                <c:pt idx="1111">
                  <c:v>0.76053202152252197</c:v>
                </c:pt>
                <c:pt idx="1112">
                  <c:v>0.76053202152252197</c:v>
                </c:pt>
                <c:pt idx="1113">
                  <c:v>0.75985682010650635</c:v>
                </c:pt>
                <c:pt idx="1114">
                  <c:v>0.75985682010650635</c:v>
                </c:pt>
                <c:pt idx="1115">
                  <c:v>0.75985682010650635</c:v>
                </c:pt>
                <c:pt idx="1116">
                  <c:v>0.75985682010650635</c:v>
                </c:pt>
                <c:pt idx="1117">
                  <c:v>0.75985682010650635</c:v>
                </c:pt>
                <c:pt idx="1118">
                  <c:v>0.75918173789978027</c:v>
                </c:pt>
                <c:pt idx="1119">
                  <c:v>0.75918173789978027</c:v>
                </c:pt>
                <c:pt idx="1120">
                  <c:v>0.75918173789978027</c:v>
                </c:pt>
                <c:pt idx="1121">
                  <c:v>0.75918173789978027</c:v>
                </c:pt>
                <c:pt idx="1122">
                  <c:v>0.75918173789978027</c:v>
                </c:pt>
                <c:pt idx="1123">
                  <c:v>0.75850659608840942</c:v>
                </c:pt>
                <c:pt idx="1124">
                  <c:v>0.75850659608840942</c:v>
                </c:pt>
                <c:pt idx="1125">
                  <c:v>0.75850659608840942</c:v>
                </c:pt>
                <c:pt idx="1126">
                  <c:v>0.75850659608840942</c:v>
                </c:pt>
                <c:pt idx="1127">
                  <c:v>0.75850659608840942</c:v>
                </c:pt>
                <c:pt idx="1128">
                  <c:v>0.75783145427703857</c:v>
                </c:pt>
                <c:pt idx="1129">
                  <c:v>0.75783145427703857</c:v>
                </c:pt>
                <c:pt idx="1130">
                  <c:v>0.75783145427703857</c:v>
                </c:pt>
                <c:pt idx="1131">
                  <c:v>0.75783145427703857</c:v>
                </c:pt>
                <c:pt idx="1132">
                  <c:v>0.75783145427703857</c:v>
                </c:pt>
                <c:pt idx="1133">
                  <c:v>0.7571563720703125</c:v>
                </c:pt>
                <c:pt idx="1134">
                  <c:v>0.7571563720703125</c:v>
                </c:pt>
                <c:pt idx="1135">
                  <c:v>0.7571563720703125</c:v>
                </c:pt>
                <c:pt idx="1136">
                  <c:v>0.7571563720703125</c:v>
                </c:pt>
                <c:pt idx="1137">
                  <c:v>0.7571563720703125</c:v>
                </c:pt>
                <c:pt idx="1138">
                  <c:v>0.75648123025894165</c:v>
                </c:pt>
                <c:pt idx="1139">
                  <c:v>0.75648123025894165</c:v>
                </c:pt>
                <c:pt idx="1140">
                  <c:v>0.75648123025894165</c:v>
                </c:pt>
                <c:pt idx="1141">
                  <c:v>0.75648123025894165</c:v>
                </c:pt>
                <c:pt idx="1142">
                  <c:v>0.75648123025894165</c:v>
                </c:pt>
                <c:pt idx="1143">
                  <c:v>0.75513094663619995</c:v>
                </c:pt>
                <c:pt idx="1144">
                  <c:v>0.75513094663619995</c:v>
                </c:pt>
                <c:pt idx="1145">
                  <c:v>0.75513094663619995</c:v>
                </c:pt>
                <c:pt idx="1146">
                  <c:v>0.75513094663619995</c:v>
                </c:pt>
                <c:pt idx="1147">
                  <c:v>0.75513094663619995</c:v>
                </c:pt>
                <c:pt idx="1148">
                  <c:v>0.7544558048248291</c:v>
                </c:pt>
                <c:pt idx="1149">
                  <c:v>0.7544558048248291</c:v>
                </c:pt>
                <c:pt idx="1150">
                  <c:v>0.7544558048248291</c:v>
                </c:pt>
                <c:pt idx="1151">
                  <c:v>0.7544558048248291</c:v>
                </c:pt>
                <c:pt idx="1152">
                  <c:v>0.7544558048248291</c:v>
                </c:pt>
                <c:pt idx="1153">
                  <c:v>0.75378072261810303</c:v>
                </c:pt>
                <c:pt idx="1154">
                  <c:v>0.75378072261810303</c:v>
                </c:pt>
                <c:pt idx="1155">
                  <c:v>0.75378072261810303</c:v>
                </c:pt>
                <c:pt idx="1156">
                  <c:v>0.75378072261810303</c:v>
                </c:pt>
                <c:pt idx="1157">
                  <c:v>0.75310558080673218</c:v>
                </c:pt>
                <c:pt idx="1158">
                  <c:v>0.75310558080673218</c:v>
                </c:pt>
                <c:pt idx="1159">
                  <c:v>0.75310558080673218</c:v>
                </c:pt>
                <c:pt idx="1160">
                  <c:v>0.75310558080673218</c:v>
                </c:pt>
                <c:pt idx="1161">
                  <c:v>0.75310558080673218</c:v>
                </c:pt>
                <c:pt idx="1162">
                  <c:v>0.7524304986000061</c:v>
                </c:pt>
                <c:pt idx="1163">
                  <c:v>0.7524304986000061</c:v>
                </c:pt>
                <c:pt idx="1164">
                  <c:v>0.7524304986000061</c:v>
                </c:pt>
                <c:pt idx="1165">
                  <c:v>0.7524304986000061</c:v>
                </c:pt>
                <c:pt idx="1166">
                  <c:v>0.7524304986000061</c:v>
                </c:pt>
                <c:pt idx="1167">
                  <c:v>0.75175535678863525</c:v>
                </c:pt>
                <c:pt idx="1168">
                  <c:v>0.75175535678863525</c:v>
                </c:pt>
                <c:pt idx="1169">
                  <c:v>0.75175535678863525</c:v>
                </c:pt>
                <c:pt idx="1170">
                  <c:v>0.75175535678863525</c:v>
                </c:pt>
                <c:pt idx="1171">
                  <c:v>0.75175535678863525</c:v>
                </c:pt>
                <c:pt idx="1172">
                  <c:v>0.75108015537261963</c:v>
                </c:pt>
                <c:pt idx="1173">
                  <c:v>0.75108015537261963</c:v>
                </c:pt>
                <c:pt idx="1174">
                  <c:v>0.75108015537261963</c:v>
                </c:pt>
                <c:pt idx="1175">
                  <c:v>0.75108015537261963</c:v>
                </c:pt>
                <c:pt idx="1176">
                  <c:v>0.75108015537261963</c:v>
                </c:pt>
                <c:pt idx="1177">
                  <c:v>0.75040507316589355</c:v>
                </c:pt>
                <c:pt idx="1178">
                  <c:v>0.75040507316589355</c:v>
                </c:pt>
                <c:pt idx="1179">
                  <c:v>0.75040507316589355</c:v>
                </c:pt>
                <c:pt idx="1180">
                  <c:v>0.75040507316589355</c:v>
                </c:pt>
                <c:pt idx="1181">
                  <c:v>0.75040507316589355</c:v>
                </c:pt>
                <c:pt idx="1182">
                  <c:v>0.74972993135452271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1D-4712-BAB1-C7F0938D8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8B-4A9E-B2F0-B77B8D87B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data'!$N$3:$N$1743</c:f>
              <c:numCache>
                <c:formatCode>#\ ##0.000\ "°C"</c:formatCode>
                <c:ptCount val="1183"/>
                <c:pt idx="0">
                  <c:v>8.5661401748657227</c:v>
                </c:pt>
                <c:pt idx="1">
                  <c:v>8.5661401748657227</c:v>
                </c:pt>
                <c:pt idx="2">
                  <c:v>8.5661401748657227</c:v>
                </c:pt>
                <c:pt idx="3">
                  <c:v>7.39105224609375</c:v>
                </c:pt>
                <c:pt idx="4">
                  <c:v>7.39105224609375</c:v>
                </c:pt>
                <c:pt idx="5">
                  <c:v>7.39105224609375</c:v>
                </c:pt>
                <c:pt idx="6">
                  <c:v>7.39105224609375</c:v>
                </c:pt>
                <c:pt idx="7">
                  <c:v>7.39105224609375</c:v>
                </c:pt>
                <c:pt idx="8">
                  <c:v>7.39105224609375</c:v>
                </c:pt>
                <c:pt idx="9">
                  <c:v>7.39105224609375</c:v>
                </c:pt>
                <c:pt idx="10">
                  <c:v>7.5965466499328613</c:v>
                </c:pt>
                <c:pt idx="11">
                  <c:v>7.5965466499328613</c:v>
                </c:pt>
                <c:pt idx="12">
                  <c:v>7.5965466499328613</c:v>
                </c:pt>
                <c:pt idx="13">
                  <c:v>7.5965466499328613</c:v>
                </c:pt>
                <c:pt idx="14">
                  <c:v>7.5965466499328613</c:v>
                </c:pt>
                <c:pt idx="15">
                  <c:v>7.5965466499328613</c:v>
                </c:pt>
                <c:pt idx="16">
                  <c:v>7.380704402923584</c:v>
                </c:pt>
                <c:pt idx="17">
                  <c:v>7.380704402923584</c:v>
                </c:pt>
                <c:pt idx="18">
                  <c:v>7.380704402923584</c:v>
                </c:pt>
                <c:pt idx="19">
                  <c:v>7.380704402923584</c:v>
                </c:pt>
                <c:pt idx="20">
                  <c:v>7.380704402923584</c:v>
                </c:pt>
                <c:pt idx="21">
                  <c:v>7.380704402923584</c:v>
                </c:pt>
                <c:pt idx="22">
                  <c:v>7.0695557594299316</c:v>
                </c:pt>
                <c:pt idx="23">
                  <c:v>7.0695557594299316</c:v>
                </c:pt>
                <c:pt idx="24">
                  <c:v>7.0695557594299316</c:v>
                </c:pt>
                <c:pt idx="25">
                  <c:v>7.0695557594299316</c:v>
                </c:pt>
                <c:pt idx="26">
                  <c:v>7.0695557594299316</c:v>
                </c:pt>
                <c:pt idx="27">
                  <c:v>7.0695557594299316</c:v>
                </c:pt>
                <c:pt idx="28">
                  <c:v>7.0695557594299316</c:v>
                </c:pt>
                <c:pt idx="29">
                  <c:v>7.0283360481262207</c:v>
                </c:pt>
                <c:pt idx="30">
                  <c:v>7.0283360481262207</c:v>
                </c:pt>
                <c:pt idx="31">
                  <c:v>7.0283360481262207</c:v>
                </c:pt>
                <c:pt idx="32">
                  <c:v>7.0283360481262207</c:v>
                </c:pt>
                <c:pt idx="33">
                  <c:v>7.0283360481262207</c:v>
                </c:pt>
                <c:pt idx="34">
                  <c:v>7.0283360481262207</c:v>
                </c:pt>
                <c:pt idx="35">
                  <c:v>6.510624885559082</c:v>
                </c:pt>
                <c:pt idx="36">
                  <c:v>6.510624885559082</c:v>
                </c:pt>
                <c:pt idx="37">
                  <c:v>6.510624885559082</c:v>
                </c:pt>
                <c:pt idx="38">
                  <c:v>6.510624885559082</c:v>
                </c:pt>
                <c:pt idx="39">
                  <c:v>6.510624885559082</c:v>
                </c:pt>
                <c:pt idx="40">
                  <c:v>6.510624885559082</c:v>
                </c:pt>
                <c:pt idx="41">
                  <c:v>6.510624885559082</c:v>
                </c:pt>
                <c:pt idx="42">
                  <c:v>6.4256834983825684</c:v>
                </c:pt>
                <c:pt idx="43">
                  <c:v>6.4256834983825684</c:v>
                </c:pt>
                <c:pt idx="44">
                  <c:v>6.4256834983825684</c:v>
                </c:pt>
                <c:pt idx="45">
                  <c:v>6.4256834983825684</c:v>
                </c:pt>
                <c:pt idx="46">
                  <c:v>6.4256834983825684</c:v>
                </c:pt>
                <c:pt idx="47">
                  <c:v>6.4256834983825684</c:v>
                </c:pt>
                <c:pt idx="48">
                  <c:v>6.3843016624450684</c:v>
                </c:pt>
                <c:pt idx="49">
                  <c:v>6.3843016624450684</c:v>
                </c:pt>
                <c:pt idx="50">
                  <c:v>6.3843016624450684</c:v>
                </c:pt>
                <c:pt idx="51">
                  <c:v>6.3843016624450684</c:v>
                </c:pt>
                <c:pt idx="52">
                  <c:v>6.3843016624450684</c:v>
                </c:pt>
                <c:pt idx="53">
                  <c:v>6.3843016624450684</c:v>
                </c:pt>
                <c:pt idx="54">
                  <c:v>6.3843016624450684</c:v>
                </c:pt>
                <c:pt idx="55">
                  <c:v>6.3843016624450684</c:v>
                </c:pt>
                <c:pt idx="56">
                  <c:v>6.3843016624450684</c:v>
                </c:pt>
                <c:pt idx="57">
                  <c:v>6.3202476501464844</c:v>
                </c:pt>
                <c:pt idx="58">
                  <c:v>6.3202476501464844</c:v>
                </c:pt>
                <c:pt idx="59">
                  <c:v>6.3202476501464844</c:v>
                </c:pt>
                <c:pt idx="60">
                  <c:v>6.3202476501464844</c:v>
                </c:pt>
                <c:pt idx="61">
                  <c:v>6.3202476501464844</c:v>
                </c:pt>
                <c:pt idx="62">
                  <c:v>6.3202476501464844</c:v>
                </c:pt>
                <c:pt idx="63">
                  <c:v>6.3202476501464844</c:v>
                </c:pt>
                <c:pt idx="64">
                  <c:v>6.3060827255249023</c:v>
                </c:pt>
                <c:pt idx="65">
                  <c:v>6.3060827255249023</c:v>
                </c:pt>
                <c:pt idx="66">
                  <c:v>6.3060827255249023</c:v>
                </c:pt>
                <c:pt idx="67">
                  <c:v>6.3060827255249023</c:v>
                </c:pt>
                <c:pt idx="68">
                  <c:v>6.3060827255249023</c:v>
                </c:pt>
                <c:pt idx="69">
                  <c:v>6.3060827255249023</c:v>
                </c:pt>
                <c:pt idx="70">
                  <c:v>6.283144474029541</c:v>
                </c:pt>
                <c:pt idx="71">
                  <c:v>6.283144474029541</c:v>
                </c:pt>
                <c:pt idx="72">
                  <c:v>6.283144474029541</c:v>
                </c:pt>
                <c:pt idx="73">
                  <c:v>6.283144474029541</c:v>
                </c:pt>
                <c:pt idx="74">
                  <c:v>6.283144474029541</c:v>
                </c:pt>
                <c:pt idx="75">
                  <c:v>6.283144474029541</c:v>
                </c:pt>
                <c:pt idx="76">
                  <c:v>6.232452392578125</c:v>
                </c:pt>
                <c:pt idx="77">
                  <c:v>6.232452392578125</c:v>
                </c:pt>
                <c:pt idx="78">
                  <c:v>6.232452392578125</c:v>
                </c:pt>
                <c:pt idx="79">
                  <c:v>6.232452392578125</c:v>
                </c:pt>
                <c:pt idx="80">
                  <c:v>6.232452392578125</c:v>
                </c:pt>
                <c:pt idx="81">
                  <c:v>6.232452392578125</c:v>
                </c:pt>
                <c:pt idx="82">
                  <c:v>6.232452392578125</c:v>
                </c:pt>
                <c:pt idx="83">
                  <c:v>6.2218470573425293</c:v>
                </c:pt>
                <c:pt idx="84">
                  <c:v>6.2218470573425293</c:v>
                </c:pt>
                <c:pt idx="85">
                  <c:v>6.2218470573425293</c:v>
                </c:pt>
                <c:pt idx="86">
                  <c:v>6.2218470573425293</c:v>
                </c:pt>
                <c:pt idx="87">
                  <c:v>6.2218470573425293</c:v>
                </c:pt>
                <c:pt idx="88">
                  <c:v>6.2218470573425293</c:v>
                </c:pt>
                <c:pt idx="89">
                  <c:v>6.2258105278015137</c:v>
                </c:pt>
                <c:pt idx="90">
                  <c:v>6.2258105278015137</c:v>
                </c:pt>
                <c:pt idx="91">
                  <c:v>6.2258105278015137</c:v>
                </c:pt>
                <c:pt idx="92">
                  <c:v>6.2258105278015137</c:v>
                </c:pt>
                <c:pt idx="93">
                  <c:v>6.2258105278015137</c:v>
                </c:pt>
                <c:pt idx="94">
                  <c:v>6.2258105278015137</c:v>
                </c:pt>
                <c:pt idx="95">
                  <c:v>6.2258105278015137</c:v>
                </c:pt>
                <c:pt idx="96">
                  <c:v>6.2326450347900391</c:v>
                </c:pt>
                <c:pt idx="97">
                  <c:v>6.2326450347900391</c:v>
                </c:pt>
                <c:pt idx="98">
                  <c:v>6.2326450347900391</c:v>
                </c:pt>
                <c:pt idx="99">
                  <c:v>6.2326450347900391</c:v>
                </c:pt>
                <c:pt idx="100">
                  <c:v>6.2326450347900391</c:v>
                </c:pt>
                <c:pt idx="101">
                  <c:v>6.2326450347900391</c:v>
                </c:pt>
                <c:pt idx="102">
                  <c:v>6.2317237854003906</c:v>
                </c:pt>
                <c:pt idx="103">
                  <c:v>6.2317237854003906</c:v>
                </c:pt>
                <c:pt idx="104">
                  <c:v>6.2317237854003906</c:v>
                </c:pt>
                <c:pt idx="105">
                  <c:v>6.2317237854003906</c:v>
                </c:pt>
                <c:pt idx="106">
                  <c:v>6.2317237854003906</c:v>
                </c:pt>
                <c:pt idx="107">
                  <c:v>6.2317237854003906</c:v>
                </c:pt>
                <c:pt idx="108">
                  <c:v>6.2317237854003906</c:v>
                </c:pt>
                <c:pt idx="109">
                  <c:v>6.2525720596313477</c:v>
                </c:pt>
                <c:pt idx="110">
                  <c:v>6.2525720596313477</c:v>
                </c:pt>
                <c:pt idx="111">
                  <c:v>6.2525720596313477</c:v>
                </c:pt>
                <c:pt idx="112">
                  <c:v>6.2525720596313477</c:v>
                </c:pt>
                <c:pt idx="113">
                  <c:v>6.2525720596313477</c:v>
                </c:pt>
                <c:pt idx="114">
                  <c:v>6.2525720596313477</c:v>
                </c:pt>
                <c:pt idx="115">
                  <c:v>6.2525720596313477</c:v>
                </c:pt>
                <c:pt idx="116">
                  <c:v>6.2525720596313477</c:v>
                </c:pt>
                <c:pt idx="117">
                  <c:v>6.2525720596313477</c:v>
                </c:pt>
                <c:pt idx="118">
                  <c:v>6.2119264602661133</c:v>
                </c:pt>
                <c:pt idx="119">
                  <c:v>6.2119264602661133</c:v>
                </c:pt>
                <c:pt idx="120">
                  <c:v>6.2119264602661133</c:v>
                </c:pt>
                <c:pt idx="121">
                  <c:v>6.2119264602661133</c:v>
                </c:pt>
                <c:pt idx="122">
                  <c:v>6.2119264602661133</c:v>
                </c:pt>
                <c:pt idx="123">
                  <c:v>6.2119264602661133</c:v>
                </c:pt>
                <c:pt idx="124">
                  <c:v>6.218440055847168</c:v>
                </c:pt>
                <c:pt idx="125">
                  <c:v>6.218440055847168</c:v>
                </c:pt>
                <c:pt idx="126">
                  <c:v>6.218440055847168</c:v>
                </c:pt>
                <c:pt idx="127">
                  <c:v>6.218440055847168</c:v>
                </c:pt>
                <c:pt idx="128">
                  <c:v>6.218440055847168</c:v>
                </c:pt>
                <c:pt idx="129">
                  <c:v>6.218440055847168</c:v>
                </c:pt>
                <c:pt idx="130">
                  <c:v>6.218440055847168</c:v>
                </c:pt>
                <c:pt idx="131">
                  <c:v>6.213803768157959</c:v>
                </c:pt>
                <c:pt idx="132">
                  <c:v>6.213803768157959</c:v>
                </c:pt>
                <c:pt idx="133">
                  <c:v>6.213803768157959</c:v>
                </c:pt>
                <c:pt idx="134">
                  <c:v>6.213803768157959</c:v>
                </c:pt>
                <c:pt idx="135">
                  <c:v>6.213803768157959</c:v>
                </c:pt>
                <c:pt idx="136">
                  <c:v>6.213803768157959</c:v>
                </c:pt>
                <c:pt idx="137">
                  <c:v>6.216733455657959</c:v>
                </c:pt>
                <c:pt idx="138">
                  <c:v>6.216733455657959</c:v>
                </c:pt>
                <c:pt idx="139">
                  <c:v>6.216733455657959</c:v>
                </c:pt>
                <c:pt idx="140">
                  <c:v>6.216733455657959</c:v>
                </c:pt>
                <c:pt idx="141">
                  <c:v>6.216733455657959</c:v>
                </c:pt>
                <c:pt idx="142">
                  <c:v>6.216733455657959</c:v>
                </c:pt>
                <c:pt idx="143">
                  <c:v>6.2206020355224609</c:v>
                </c:pt>
                <c:pt idx="144">
                  <c:v>6.2206020355224609</c:v>
                </c:pt>
                <c:pt idx="145">
                  <c:v>6.2206020355224609</c:v>
                </c:pt>
                <c:pt idx="146">
                  <c:v>6.2206020355224609</c:v>
                </c:pt>
                <c:pt idx="147">
                  <c:v>6.2206020355224609</c:v>
                </c:pt>
                <c:pt idx="148">
                  <c:v>6.2206020355224609</c:v>
                </c:pt>
                <c:pt idx="149">
                  <c:v>6.2206020355224609</c:v>
                </c:pt>
                <c:pt idx="150">
                  <c:v>6.357856273651123</c:v>
                </c:pt>
                <c:pt idx="151">
                  <c:v>6.357856273651123</c:v>
                </c:pt>
                <c:pt idx="152">
                  <c:v>6.357856273651123</c:v>
                </c:pt>
                <c:pt idx="153">
                  <c:v>6.357856273651123</c:v>
                </c:pt>
                <c:pt idx="154">
                  <c:v>6.357856273651123</c:v>
                </c:pt>
                <c:pt idx="155">
                  <c:v>6.357856273651123</c:v>
                </c:pt>
                <c:pt idx="156">
                  <c:v>6.4756259918212891</c:v>
                </c:pt>
                <c:pt idx="157">
                  <c:v>6.4756259918212891</c:v>
                </c:pt>
                <c:pt idx="158">
                  <c:v>6.4756259918212891</c:v>
                </c:pt>
                <c:pt idx="159">
                  <c:v>6.4756259918212891</c:v>
                </c:pt>
                <c:pt idx="160">
                  <c:v>6.4756259918212891</c:v>
                </c:pt>
                <c:pt idx="161">
                  <c:v>6.4756259918212891</c:v>
                </c:pt>
                <c:pt idx="162">
                  <c:v>6.237419605255127</c:v>
                </c:pt>
                <c:pt idx="163">
                  <c:v>6.237419605255127</c:v>
                </c:pt>
                <c:pt idx="164">
                  <c:v>6.237419605255127</c:v>
                </c:pt>
                <c:pt idx="165">
                  <c:v>6.237419605255127</c:v>
                </c:pt>
                <c:pt idx="166">
                  <c:v>6.237419605255127</c:v>
                </c:pt>
                <c:pt idx="167">
                  <c:v>6.237419605255127</c:v>
                </c:pt>
                <c:pt idx="168">
                  <c:v>6.235386848449707</c:v>
                </c:pt>
                <c:pt idx="169">
                  <c:v>6.235386848449707</c:v>
                </c:pt>
                <c:pt idx="170">
                  <c:v>6.235386848449707</c:v>
                </c:pt>
                <c:pt idx="171">
                  <c:v>6.235386848449707</c:v>
                </c:pt>
                <c:pt idx="172">
                  <c:v>6.235386848449707</c:v>
                </c:pt>
                <c:pt idx="173">
                  <c:v>6.235386848449707</c:v>
                </c:pt>
                <c:pt idx="174">
                  <c:v>6.235386848449707</c:v>
                </c:pt>
                <c:pt idx="175">
                  <c:v>6.235386848449707</c:v>
                </c:pt>
                <c:pt idx="176">
                  <c:v>6.235386848449707</c:v>
                </c:pt>
                <c:pt idx="177">
                  <c:v>6.224341869354248</c:v>
                </c:pt>
                <c:pt idx="178">
                  <c:v>6.224341869354248</c:v>
                </c:pt>
                <c:pt idx="179">
                  <c:v>6.224341869354248</c:v>
                </c:pt>
                <c:pt idx="180">
                  <c:v>6.224341869354248</c:v>
                </c:pt>
                <c:pt idx="181">
                  <c:v>6.224341869354248</c:v>
                </c:pt>
                <c:pt idx="182">
                  <c:v>6.224341869354248</c:v>
                </c:pt>
                <c:pt idx="183">
                  <c:v>6.224341869354248</c:v>
                </c:pt>
                <c:pt idx="184">
                  <c:v>6.2186708450317383</c:v>
                </c:pt>
                <c:pt idx="185">
                  <c:v>6.2186708450317383</c:v>
                </c:pt>
                <c:pt idx="186">
                  <c:v>6.2186708450317383</c:v>
                </c:pt>
                <c:pt idx="187">
                  <c:v>6.2186708450317383</c:v>
                </c:pt>
                <c:pt idx="188">
                  <c:v>6.2186708450317383</c:v>
                </c:pt>
                <c:pt idx="189">
                  <c:v>6.2186708450317383</c:v>
                </c:pt>
                <c:pt idx="190">
                  <c:v>6.2314467430114746</c:v>
                </c:pt>
                <c:pt idx="191">
                  <c:v>6.2314467430114746</c:v>
                </c:pt>
                <c:pt idx="192">
                  <c:v>6.2314467430114746</c:v>
                </c:pt>
                <c:pt idx="193">
                  <c:v>6.2314467430114746</c:v>
                </c:pt>
                <c:pt idx="194">
                  <c:v>6.2314467430114746</c:v>
                </c:pt>
                <c:pt idx="195">
                  <c:v>6.2314467430114746</c:v>
                </c:pt>
                <c:pt idx="196">
                  <c:v>6.302523136138916</c:v>
                </c:pt>
                <c:pt idx="197">
                  <c:v>6.302523136138916</c:v>
                </c:pt>
                <c:pt idx="198">
                  <c:v>6.302523136138916</c:v>
                </c:pt>
                <c:pt idx="199">
                  <c:v>6.302523136138916</c:v>
                </c:pt>
                <c:pt idx="200">
                  <c:v>6.302523136138916</c:v>
                </c:pt>
                <c:pt idx="201">
                  <c:v>6.302523136138916</c:v>
                </c:pt>
                <c:pt idx="202">
                  <c:v>6.302523136138916</c:v>
                </c:pt>
                <c:pt idx="203">
                  <c:v>6.352689266204834</c:v>
                </c:pt>
                <c:pt idx="204">
                  <c:v>6.352689266204834</c:v>
                </c:pt>
                <c:pt idx="205">
                  <c:v>6.352689266204834</c:v>
                </c:pt>
                <c:pt idx="206">
                  <c:v>6.352689266204834</c:v>
                </c:pt>
                <c:pt idx="207">
                  <c:v>6.352689266204834</c:v>
                </c:pt>
                <c:pt idx="208">
                  <c:v>6.352689266204834</c:v>
                </c:pt>
                <c:pt idx="209">
                  <c:v>6.2941150665283203</c:v>
                </c:pt>
                <c:pt idx="210">
                  <c:v>6.2941150665283203</c:v>
                </c:pt>
                <c:pt idx="211">
                  <c:v>6.2941150665283203</c:v>
                </c:pt>
                <c:pt idx="212">
                  <c:v>6.2941150665283203</c:v>
                </c:pt>
                <c:pt idx="213">
                  <c:v>6.2941150665283203</c:v>
                </c:pt>
                <c:pt idx="214">
                  <c:v>6.2941150665283203</c:v>
                </c:pt>
                <c:pt idx="215">
                  <c:v>6.2941150665283203</c:v>
                </c:pt>
                <c:pt idx="216">
                  <c:v>6.2405261993408203</c:v>
                </c:pt>
                <c:pt idx="217">
                  <c:v>6.2405261993408203</c:v>
                </c:pt>
                <c:pt idx="218">
                  <c:v>6.2405261993408203</c:v>
                </c:pt>
                <c:pt idx="219">
                  <c:v>6.2405261993408203</c:v>
                </c:pt>
                <c:pt idx="220">
                  <c:v>6.2405261993408203</c:v>
                </c:pt>
                <c:pt idx="221">
                  <c:v>6.2405261993408203</c:v>
                </c:pt>
                <c:pt idx="222">
                  <c:v>6.2379932403564453</c:v>
                </c:pt>
                <c:pt idx="223">
                  <c:v>6.2379932403564453</c:v>
                </c:pt>
                <c:pt idx="224">
                  <c:v>6.2379932403564453</c:v>
                </c:pt>
                <c:pt idx="225">
                  <c:v>6.2379932403564453</c:v>
                </c:pt>
                <c:pt idx="226">
                  <c:v>6.2379932403564453</c:v>
                </c:pt>
                <c:pt idx="227">
                  <c:v>6.2379932403564453</c:v>
                </c:pt>
                <c:pt idx="228">
                  <c:v>6.2379932403564453</c:v>
                </c:pt>
                <c:pt idx="229">
                  <c:v>6.2247557640075684</c:v>
                </c:pt>
                <c:pt idx="230">
                  <c:v>6.2247557640075684</c:v>
                </c:pt>
                <c:pt idx="231">
                  <c:v>6.2247557640075684</c:v>
                </c:pt>
                <c:pt idx="232">
                  <c:v>6.2247557640075684</c:v>
                </c:pt>
                <c:pt idx="233">
                  <c:v>6.2247557640075684</c:v>
                </c:pt>
                <c:pt idx="234">
                  <c:v>6.2247557640075684</c:v>
                </c:pt>
                <c:pt idx="235">
                  <c:v>6.2247557640075684</c:v>
                </c:pt>
                <c:pt idx="236">
                  <c:v>6.2247557640075684</c:v>
                </c:pt>
                <c:pt idx="237">
                  <c:v>6.2247557640075684</c:v>
                </c:pt>
                <c:pt idx="238">
                  <c:v>6.2334094047546387</c:v>
                </c:pt>
                <c:pt idx="239">
                  <c:v>6.2334094047546387</c:v>
                </c:pt>
                <c:pt idx="240">
                  <c:v>6.2334094047546387</c:v>
                </c:pt>
                <c:pt idx="241">
                  <c:v>6.2334094047546387</c:v>
                </c:pt>
                <c:pt idx="242">
                  <c:v>6.2334094047546387</c:v>
                </c:pt>
                <c:pt idx="243">
                  <c:v>6.2334094047546387</c:v>
                </c:pt>
                <c:pt idx="244">
                  <c:v>6.235353946685791</c:v>
                </c:pt>
                <c:pt idx="245">
                  <c:v>6.235353946685791</c:v>
                </c:pt>
                <c:pt idx="246">
                  <c:v>6.235353946685791</c:v>
                </c:pt>
                <c:pt idx="247">
                  <c:v>6.235353946685791</c:v>
                </c:pt>
                <c:pt idx="248">
                  <c:v>6.235353946685791</c:v>
                </c:pt>
                <c:pt idx="249">
                  <c:v>6.235353946685791</c:v>
                </c:pt>
                <c:pt idx="250">
                  <c:v>6.237494945526123</c:v>
                </c:pt>
                <c:pt idx="251">
                  <c:v>6.237494945526123</c:v>
                </c:pt>
                <c:pt idx="252">
                  <c:v>6.237494945526123</c:v>
                </c:pt>
                <c:pt idx="253">
                  <c:v>6.237494945526123</c:v>
                </c:pt>
                <c:pt idx="254">
                  <c:v>6.237494945526123</c:v>
                </c:pt>
                <c:pt idx="255">
                  <c:v>6.237494945526123</c:v>
                </c:pt>
                <c:pt idx="256">
                  <c:v>6.237494945526123</c:v>
                </c:pt>
                <c:pt idx="257">
                  <c:v>6.236809253692627</c:v>
                </c:pt>
                <c:pt idx="258">
                  <c:v>6.236809253692627</c:v>
                </c:pt>
                <c:pt idx="259">
                  <c:v>6.236809253692627</c:v>
                </c:pt>
                <c:pt idx="260">
                  <c:v>6.236809253692627</c:v>
                </c:pt>
                <c:pt idx="261">
                  <c:v>6.236809253692627</c:v>
                </c:pt>
                <c:pt idx="262">
                  <c:v>6.236809253692627</c:v>
                </c:pt>
                <c:pt idx="263">
                  <c:v>6.2384471893310547</c:v>
                </c:pt>
                <c:pt idx="264">
                  <c:v>6.2384471893310547</c:v>
                </c:pt>
                <c:pt idx="265">
                  <c:v>6.2384471893310547</c:v>
                </c:pt>
                <c:pt idx="266">
                  <c:v>6.2384471893310547</c:v>
                </c:pt>
                <c:pt idx="267">
                  <c:v>6.2384471893310547</c:v>
                </c:pt>
                <c:pt idx="268">
                  <c:v>6.2384471893310547</c:v>
                </c:pt>
                <c:pt idx="269">
                  <c:v>6.2384471893310547</c:v>
                </c:pt>
                <c:pt idx="270">
                  <c:v>6.2397093772888184</c:v>
                </c:pt>
                <c:pt idx="271">
                  <c:v>6.2397093772888184</c:v>
                </c:pt>
                <c:pt idx="272">
                  <c:v>6.2397093772888184</c:v>
                </c:pt>
                <c:pt idx="273">
                  <c:v>6.2397093772888184</c:v>
                </c:pt>
                <c:pt idx="274">
                  <c:v>6.2397093772888184</c:v>
                </c:pt>
                <c:pt idx="275">
                  <c:v>6.2397093772888184</c:v>
                </c:pt>
                <c:pt idx="276">
                  <c:v>6.2403440475463867</c:v>
                </c:pt>
                <c:pt idx="277">
                  <c:v>6.2403440475463867</c:v>
                </c:pt>
                <c:pt idx="278">
                  <c:v>6.2403440475463867</c:v>
                </c:pt>
                <c:pt idx="279">
                  <c:v>6.2403440475463867</c:v>
                </c:pt>
                <c:pt idx="280">
                  <c:v>6.2403440475463867</c:v>
                </c:pt>
                <c:pt idx="281">
                  <c:v>6.2403440475463867</c:v>
                </c:pt>
                <c:pt idx="282">
                  <c:v>6.2403440475463867</c:v>
                </c:pt>
                <c:pt idx="283">
                  <c:v>6.2394447326660156</c:v>
                </c:pt>
                <c:pt idx="284">
                  <c:v>6.2394447326660156</c:v>
                </c:pt>
                <c:pt idx="285">
                  <c:v>6.2394447326660156</c:v>
                </c:pt>
                <c:pt idx="286">
                  <c:v>6.2394447326660156</c:v>
                </c:pt>
                <c:pt idx="287">
                  <c:v>6.2394447326660156</c:v>
                </c:pt>
                <c:pt idx="288">
                  <c:v>6.2394447326660156</c:v>
                </c:pt>
                <c:pt idx="289">
                  <c:v>6.2464427947998047</c:v>
                </c:pt>
                <c:pt idx="290">
                  <c:v>6.2464427947998047</c:v>
                </c:pt>
                <c:pt idx="291">
                  <c:v>6.2464427947998047</c:v>
                </c:pt>
                <c:pt idx="292">
                  <c:v>6.2464427947998047</c:v>
                </c:pt>
                <c:pt idx="293">
                  <c:v>6.2464427947998047</c:v>
                </c:pt>
                <c:pt idx="294">
                  <c:v>6.2464427947998047</c:v>
                </c:pt>
                <c:pt idx="295">
                  <c:v>6.2464427947998047</c:v>
                </c:pt>
                <c:pt idx="296">
                  <c:v>6.2464427947998047</c:v>
                </c:pt>
                <c:pt idx="297">
                  <c:v>6.2464427947998047</c:v>
                </c:pt>
                <c:pt idx="298">
                  <c:v>6.2605676651000977</c:v>
                </c:pt>
                <c:pt idx="299">
                  <c:v>6.2605676651000977</c:v>
                </c:pt>
                <c:pt idx="300">
                  <c:v>6.2605676651000977</c:v>
                </c:pt>
                <c:pt idx="301">
                  <c:v>6.2605676651000977</c:v>
                </c:pt>
                <c:pt idx="302">
                  <c:v>6.2605676651000977</c:v>
                </c:pt>
                <c:pt idx="303">
                  <c:v>6.2605676651000977</c:v>
                </c:pt>
                <c:pt idx="304">
                  <c:v>6.2605676651000977</c:v>
                </c:pt>
                <c:pt idx="305">
                  <c:v>6.260859489440918</c:v>
                </c:pt>
                <c:pt idx="306">
                  <c:v>6.260859489440918</c:v>
                </c:pt>
                <c:pt idx="307">
                  <c:v>6.260859489440918</c:v>
                </c:pt>
                <c:pt idx="308">
                  <c:v>6.260859489440918</c:v>
                </c:pt>
                <c:pt idx="309">
                  <c:v>6.260859489440918</c:v>
                </c:pt>
                <c:pt idx="310">
                  <c:v>6.260859489440918</c:v>
                </c:pt>
                <c:pt idx="311">
                  <c:v>6.2562599182128906</c:v>
                </c:pt>
                <c:pt idx="312">
                  <c:v>6.2562599182128906</c:v>
                </c:pt>
                <c:pt idx="313">
                  <c:v>6.2562599182128906</c:v>
                </c:pt>
                <c:pt idx="314">
                  <c:v>6.2562599182128906</c:v>
                </c:pt>
                <c:pt idx="315">
                  <c:v>6.2562599182128906</c:v>
                </c:pt>
                <c:pt idx="316">
                  <c:v>6.2562599182128906</c:v>
                </c:pt>
                <c:pt idx="317">
                  <c:v>6.2429184913635254</c:v>
                </c:pt>
                <c:pt idx="318">
                  <c:v>6.2429184913635254</c:v>
                </c:pt>
                <c:pt idx="319">
                  <c:v>6.2429184913635254</c:v>
                </c:pt>
                <c:pt idx="320">
                  <c:v>6.2429184913635254</c:v>
                </c:pt>
                <c:pt idx="321">
                  <c:v>6.2429184913635254</c:v>
                </c:pt>
                <c:pt idx="322">
                  <c:v>6.2429184913635254</c:v>
                </c:pt>
                <c:pt idx="323">
                  <c:v>6.2429184913635254</c:v>
                </c:pt>
                <c:pt idx="324">
                  <c:v>6.2423439025878906</c:v>
                </c:pt>
                <c:pt idx="325">
                  <c:v>6.2423439025878906</c:v>
                </c:pt>
                <c:pt idx="326">
                  <c:v>6.2423439025878906</c:v>
                </c:pt>
                <c:pt idx="327">
                  <c:v>6.2423439025878906</c:v>
                </c:pt>
                <c:pt idx="328">
                  <c:v>6.2423439025878906</c:v>
                </c:pt>
                <c:pt idx="329">
                  <c:v>6.2423439025878906</c:v>
                </c:pt>
                <c:pt idx="330">
                  <c:v>6.2463779449462891</c:v>
                </c:pt>
                <c:pt idx="331">
                  <c:v>6.2463779449462891</c:v>
                </c:pt>
                <c:pt idx="332">
                  <c:v>6.2463779449462891</c:v>
                </c:pt>
                <c:pt idx="333">
                  <c:v>6.2463779449462891</c:v>
                </c:pt>
                <c:pt idx="334">
                  <c:v>6.2463779449462891</c:v>
                </c:pt>
                <c:pt idx="335">
                  <c:v>6.2463779449462891</c:v>
                </c:pt>
                <c:pt idx="336">
                  <c:v>6.2463779449462891</c:v>
                </c:pt>
                <c:pt idx="337">
                  <c:v>6.2532386779785156</c:v>
                </c:pt>
                <c:pt idx="338">
                  <c:v>6.2532386779785156</c:v>
                </c:pt>
                <c:pt idx="339">
                  <c:v>6.2532386779785156</c:v>
                </c:pt>
                <c:pt idx="340">
                  <c:v>6.2532386779785156</c:v>
                </c:pt>
                <c:pt idx="341">
                  <c:v>6.2532386779785156</c:v>
                </c:pt>
                <c:pt idx="342">
                  <c:v>6.2532386779785156</c:v>
                </c:pt>
                <c:pt idx="343">
                  <c:v>6.2909703254699707</c:v>
                </c:pt>
                <c:pt idx="344">
                  <c:v>6.2909703254699707</c:v>
                </c:pt>
                <c:pt idx="345">
                  <c:v>6.2909703254699707</c:v>
                </c:pt>
                <c:pt idx="346">
                  <c:v>6.2909703254699707</c:v>
                </c:pt>
                <c:pt idx="347">
                  <c:v>6.2909703254699707</c:v>
                </c:pt>
                <c:pt idx="348">
                  <c:v>6.2909703254699707</c:v>
                </c:pt>
                <c:pt idx="349">
                  <c:v>6.2848339080810547</c:v>
                </c:pt>
                <c:pt idx="350">
                  <c:v>6.2848339080810547</c:v>
                </c:pt>
                <c:pt idx="351">
                  <c:v>6.2848339080810547</c:v>
                </c:pt>
                <c:pt idx="352">
                  <c:v>6.2848339080810547</c:v>
                </c:pt>
                <c:pt idx="353">
                  <c:v>6.2848339080810547</c:v>
                </c:pt>
                <c:pt idx="354">
                  <c:v>6.2848339080810547</c:v>
                </c:pt>
                <c:pt idx="355">
                  <c:v>6.2848339080810547</c:v>
                </c:pt>
                <c:pt idx="356">
                  <c:v>6.2848339080810547</c:v>
                </c:pt>
                <c:pt idx="357">
                  <c:v>6.2848339080810547</c:v>
                </c:pt>
                <c:pt idx="358">
                  <c:v>6.2848339080810547</c:v>
                </c:pt>
                <c:pt idx="359">
                  <c:v>6.336578369140625</c:v>
                </c:pt>
                <c:pt idx="360">
                  <c:v>6.336578369140625</c:v>
                </c:pt>
                <c:pt idx="361">
                  <c:v>6.336578369140625</c:v>
                </c:pt>
                <c:pt idx="362">
                  <c:v>6.336578369140625</c:v>
                </c:pt>
                <c:pt idx="363">
                  <c:v>6.336578369140625</c:v>
                </c:pt>
                <c:pt idx="364">
                  <c:v>6.336578369140625</c:v>
                </c:pt>
                <c:pt idx="365">
                  <c:v>6.3134374618530273</c:v>
                </c:pt>
                <c:pt idx="366">
                  <c:v>6.3134374618530273</c:v>
                </c:pt>
                <c:pt idx="367">
                  <c:v>6.3134374618530273</c:v>
                </c:pt>
                <c:pt idx="368">
                  <c:v>6.3134374618530273</c:v>
                </c:pt>
                <c:pt idx="369">
                  <c:v>6.3134374618530273</c:v>
                </c:pt>
                <c:pt idx="370">
                  <c:v>6.3134374618530273</c:v>
                </c:pt>
                <c:pt idx="371">
                  <c:v>6.3677210807800293</c:v>
                </c:pt>
                <c:pt idx="372">
                  <c:v>6.3677210807800293</c:v>
                </c:pt>
                <c:pt idx="373">
                  <c:v>6.3677210807800293</c:v>
                </c:pt>
                <c:pt idx="374">
                  <c:v>6.3677210807800293</c:v>
                </c:pt>
                <c:pt idx="375">
                  <c:v>6.3677210807800293</c:v>
                </c:pt>
                <c:pt idx="376">
                  <c:v>6.3677210807800293</c:v>
                </c:pt>
                <c:pt idx="377">
                  <c:v>6.3677210807800293</c:v>
                </c:pt>
                <c:pt idx="378">
                  <c:v>6.35321044921875</c:v>
                </c:pt>
                <c:pt idx="379">
                  <c:v>6.35321044921875</c:v>
                </c:pt>
                <c:pt idx="380">
                  <c:v>6.35321044921875</c:v>
                </c:pt>
                <c:pt idx="381">
                  <c:v>6.35321044921875</c:v>
                </c:pt>
                <c:pt idx="382">
                  <c:v>6.35321044921875</c:v>
                </c:pt>
                <c:pt idx="383">
                  <c:v>6.35321044921875</c:v>
                </c:pt>
                <c:pt idx="384">
                  <c:v>6.3166408538818359</c:v>
                </c:pt>
                <c:pt idx="385">
                  <c:v>6.3166408538818359</c:v>
                </c:pt>
                <c:pt idx="386">
                  <c:v>6.3166408538818359</c:v>
                </c:pt>
                <c:pt idx="387">
                  <c:v>6.3166408538818359</c:v>
                </c:pt>
                <c:pt idx="388">
                  <c:v>6.3166408538818359</c:v>
                </c:pt>
                <c:pt idx="389">
                  <c:v>6.3166408538818359</c:v>
                </c:pt>
                <c:pt idx="390">
                  <c:v>6.3166408538818359</c:v>
                </c:pt>
                <c:pt idx="391">
                  <c:v>6.3157558441162109</c:v>
                </c:pt>
                <c:pt idx="392">
                  <c:v>6.3157558441162109</c:v>
                </c:pt>
                <c:pt idx="393">
                  <c:v>6.3157558441162109</c:v>
                </c:pt>
                <c:pt idx="394">
                  <c:v>6.3157558441162109</c:v>
                </c:pt>
                <c:pt idx="395">
                  <c:v>6.3157558441162109</c:v>
                </c:pt>
                <c:pt idx="396">
                  <c:v>6.3157558441162109</c:v>
                </c:pt>
                <c:pt idx="397">
                  <c:v>6.3292417526245117</c:v>
                </c:pt>
                <c:pt idx="398">
                  <c:v>6.3292417526245117</c:v>
                </c:pt>
                <c:pt idx="399">
                  <c:v>6.3292417526245117</c:v>
                </c:pt>
                <c:pt idx="400">
                  <c:v>6.3292417526245117</c:v>
                </c:pt>
                <c:pt idx="401">
                  <c:v>6.3292417526245117</c:v>
                </c:pt>
                <c:pt idx="402">
                  <c:v>6.3292417526245117</c:v>
                </c:pt>
                <c:pt idx="403">
                  <c:v>6.3181748390197754</c:v>
                </c:pt>
                <c:pt idx="404">
                  <c:v>6.3181748390197754</c:v>
                </c:pt>
                <c:pt idx="405">
                  <c:v>6.3181748390197754</c:v>
                </c:pt>
                <c:pt idx="406">
                  <c:v>6.3181748390197754</c:v>
                </c:pt>
                <c:pt idx="407">
                  <c:v>6.3181748390197754</c:v>
                </c:pt>
                <c:pt idx="408">
                  <c:v>6.3181748390197754</c:v>
                </c:pt>
                <c:pt idx="409">
                  <c:v>6.3181748390197754</c:v>
                </c:pt>
                <c:pt idx="410">
                  <c:v>6.3146986961364746</c:v>
                </c:pt>
                <c:pt idx="411">
                  <c:v>6.3146986961364746</c:v>
                </c:pt>
                <c:pt idx="412">
                  <c:v>6.3146986961364746</c:v>
                </c:pt>
                <c:pt idx="413">
                  <c:v>6.3146986961364746</c:v>
                </c:pt>
                <c:pt idx="414">
                  <c:v>6.3146986961364746</c:v>
                </c:pt>
                <c:pt idx="415">
                  <c:v>6.3146986961364746</c:v>
                </c:pt>
                <c:pt idx="416">
                  <c:v>6.3146986961364746</c:v>
                </c:pt>
                <c:pt idx="417">
                  <c:v>6.3146986961364746</c:v>
                </c:pt>
                <c:pt idx="418">
                  <c:v>6.3146986961364746</c:v>
                </c:pt>
                <c:pt idx="419">
                  <c:v>6.1024074554443359</c:v>
                </c:pt>
                <c:pt idx="420">
                  <c:v>6.1024074554443359</c:v>
                </c:pt>
                <c:pt idx="421">
                  <c:v>6.1024074554443359</c:v>
                </c:pt>
                <c:pt idx="422">
                  <c:v>6.1024074554443359</c:v>
                </c:pt>
                <c:pt idx="423">
                  <c:v>6.1024074554443359</c:v>
                </c:pt>
                <c:pt idx="424">
                  <c:v>6.1024074554443359</c:v>
                </c:pt>
                <c:pt idx="425">
                  <c:v>6.1024074554443359</c:v>
                </c:pt>
                <c:pt idx="426">
                  <c:v>6.0174269676208496</c:v>
                </c:pt>
                <c:pt idx="427">
                  <c:v>6.0174269676208496</c:v>
                </c:pt>
                <c:pt idx="428">
                  <c:v>6.0174269676208496</c:v>
                </c:pt>
                <c:pt idx="429">
                  <c:v>6.0174269676208496</c:v>
                </c:pt>
                <c:pt idx="430">
                  <c:v>6.0174269676208496</c:v>
                </c:pt>
                <c:pt idx="431">
                  <c:v>6.0174269676208496</c:v>
                </c:pt>
                <c:pt idx="432">
                  <c:v>6.001591682434082</c:v>
                </c:pt>
                <c:pt idx="433">
                  <c:v>6.001591682434082</c:v>
                </c:pt>
                <c:pt idx="434">
                  <c:v>6.001591682434082</c:v>
                </c:pt>
                <c:pt idx="435">
                  <c:v>6.001591682434082</c:v>
                </c:pt>
                <c:pt idx="436">
                  <c:v>6.001591682434082</c:v>
                </c:pt>
                <c:pt idx="437">
                  <c:v>6.001591682434082</c:v>
                </c:pt>
                <c:pt idx="438">
                  <c:v>5.991551399230957</c:v>
                </c:pt>
                <c:pt idx="439">
                  <c:v>5.991551399230957</c:v>
                </c:pt>
                <c:pt idx="440">
                  <c:v>5.991551399230957</c:v>
                </c:pt>
                <c:pt idx="441">
                  <c:v>5.991551399230957</c:v>
                </c:pt>
                <c:pt idx="442">
                  <c:v>5.991551399230957</c:v>
                </c:pt>
                <c:pt idx="443">
                  <c:v>5.991551399230957</c:v>
                </c:pt>
                <c:pt idx="444">
                  <c:v>5.991551399230957</c:v>
                </c:pt>
                <c:pt idx="445">
                  <c:v>5.9628429412841797</c:v>
                </c:pt>
                <c:pt idx="446">
                  <c:v>5.9628429412841797</c:v>
                </c:pt>
                <c:pt idx="447">
                  <c:v>5.9628429412841797</c:v>
                </c:pt>
                <c:pt idx="448">
                  <c:v>5.9628429412841797</c:v>
                </c:pt>
                <c:pt idx="449">
                  <c:v>5.9628429412841797</c:v>
                </c:pt>
                <c:pt idx="450">
                  <c:v>5.9628429412841797</c:v>
                </c:pt>
                <c:pt idx="451">
                  <c:v>5.9656639099121094</c:v>
                </c:pt>
                <c:pt idx="452">
                  <c:v>5.9656639099121094</c:v>
                </c:pt>
                <c:pt idx="453">
                  <c:v>5.9656639099121094</c:v>
                </c:pt>
                <c:pt idx="454">
                  <c:v>5.9656639099121094</c:v>
                </c:pt>
                <c:pt idx="455">
                  <c:v>5.9656639099121094</c:v>
                </c:pt>
                <c:pt idx="456">
                  <c:v>5.9656639099121094</c:v>
                </c:pt>
                <c:pt idx="457">
                  <c:v>5.9656639099121094</c:v>
                </c:pt>
                <c:pt idx="458">
                  <c:v>5.9368481636047363</c:v>
                </c:pt>
                <c:pt idx="459">
                  <c:v>5.9368481636047363</c:v>
                </c:pt>
                <c:pt idx="460">
                  <c:v>5.9368481636047363</c:v>
                </c:pt>
                <c:pt idx="461">
                  <c:v>5.9368481636047363</c:v>
                </c:pt>
                <c:pt idx="462">
                  <c:v>5.9368481636047363</c:v>
                </c:pt>
                <c:pt idx="463">
                  <c:v>5.9368481636047363</c:v>
                </c:pt>
                <c:pt idx="464">
                  <c:v>5.91290283203125</c:v>
                </c:pt>
                <c:pt idx="465">
                  <c:v>5.91290283203125</c:v>
                </c:pt>
                <c:pt idx="466">
                  <c:v>5.91290283203125</c:v>
                </c:pt>
                <c:pt idx="467">
                  <c:v>5.91290283203125</c:v>
                </c:pt>
                <c:pt idx="468">
                  <c:v>5.91290283203125</c:v>
                </c:pt>
                <c:pt idx="469">
                  <c:v>5.91290283203125</c:v>
                </c:pt>
                <c:pt idx="470">
                  <c:v>5.9029664993286133</c:v>
                </c:pt>
                <c:pt idx="471">
                  <c:v>5.9029664993286133</c:v>
                </c:pt>
                <c:pt idx="472">
                  <c:v>5.9029664993286133</c:v>
                </c:pt>
                <c:pt idx="473">
                  <c:v>5.9029664993286133</c:v>
                </c:pt>
                <c:pt idx="474">
                  <c:v>5.9029664993286133</c:v>
                </c:pt>
                <c:pt idx="475">
                  <c:v>5.9029664993286133</c:v>
                </c:pt>
                <c:pt idx="476">
                  <c:v>5.9029664993286133</c:v>
                </c:pt>
                <c:pt idx="477">
                  <c:v>5.9029664993286133</c:v>
                </c:pt>
                <c:pt idx="478">
                  <c:v>5.9029664993286133</c:v>
                </c:pt>
                <c:pt idx="479">
                  <c:v>5.9029664993286133</c:v>
                </c:pt>
                <c:pt idx="480">
                  <c:v>5.8797426223754883</c:v>
                </c:pt>
                <c:pt idx="481">
                  <c:v>5.8797426223754883</c:v>
                </c:pt>
                <c:pt idx="482">
                  <c:v>5.8797426223754883</c:v>
                </c:pt>
                <c:pt idx="483">
                  <c:v>5.8797426223754883</c:v>
                </c:pt>
                <c:pt idx="484">
                  <c:v>5.8797426223754883</c:v>
                </c:pt>
                <c:pt idx="485">
                  <c:v>5.8797426223754883</c:v>
                </c:pt>
                <c:pt idx="486">
                  <c:v>5.828364372253418</c:v>
                </c:pt>
                <c:pt idx="487">
                  <c:v>5.828364372253418</c:v>
                </c:pt>
                <c:pt idx="488">
                  <c:v>5.828364372253418</c:v>
                </c:pt>
                <c:pt idx="489">
                  <c:v>5.828364372253418</c:v>
                </c:pt>
                <c:pt idx="490">
                  <c:v>5.828364372253418</c:v>
                </c:pt>
                <c:pt idx="491">
                  <c:v>5.828364372253418</c:v>
                </c:pt>
                <c:pt idx="492">
                  <c:v>5.8077712059020996</c:v>
                </c:pt>
                <c:pt idx="493">
                  <c:v>5.8077712059020996</c:v>
                </c:pt>
                <c:pt idx="494">
                  <c:v>5.8077712059020996</c:v>
                </c:pt>
                <c:pt idx="495">
                  <c:v>5.8077712059020996</c:v>
                </c:pt>
                <c:pt idx="496">
                  <c:v>5.8077712059020996</c:v>
                </c:pt>
                <c:pt idx="497">
                  <c:v>5.8077712059020996</c:v>
                </c:pt>
                <c:pt idx="498">
                  <c:v>5.8077712059020996</c:v>
                </c:pt>
                <c:pt idx="499">
                  <c:v>5.8249549865722656</c:v>
                </c:pt>
                <c:pt idx="500">
                  <c:v>5.8249549865722656</c:v>
                </c:pt>
                <c:pt idx="501">
                  <c:v>5.8249549865722656</c:v>
                </c:pt>
                <c:pt idx="502">
                  <c:v>5.8249549865722656</c:v>
                </c:pt>
                <c:pt idx="503">
                  <c:v>5.8249549865722656</c:v>
                </c:pt>
                <c:pt idx="504">
                  <c:v>5.8249549865722656</c:v>
                </c:pt>
                <c:pt idx="505">
                  <c:v>5.8734374046325684</c:v>
                </c:pt>
                <c:pt idx="506">
                  <c:v>5.8734374046325684</c:v>
                </c:pt>
                <c:pt idx="507">
                  <c:v>5.8734374046325684</c:v>
                </c:pt>
                <c:pt idx="508">
                  <c:v>5.8734374046325684</c:v>
                </c:pt>
                <c:pt idx="509">
                  <c:v>5.8734374046325684</c:v>
                </c:pt>
                <c:pt idx="510">
                  <c:v>5.8734374046325684</c:v>
                </c:pt>
                <c:pt idx="511">
                  <c:v>5.8734374046325684</c:v>
                </c:pt>
                <c:pt idx="512">
                  <c:v>5.8715577125549316</c:v>
                </c:pt>
                <c:pt idx="513">
                  <c:v>5.8715577125549316</c:v>
                </c:pt>
                <c:pt idx="514">
                  <c:v>5.8715577125549316</c:v>
                </c:pt>
                <c:pt idx="515">
                  <c:v>5.8715577125549316</c:v>
                </c:pt>
                <c:pt idx="516">
                  <c:v>5.8715577125549316</c:v>
                </c:pt>
                <c:pt idx="517">
                  <c:v>5.8715577125549316</c:v>
                </c:pt>
                <c:pt idx="518">
                  <c:v>5.8790683746337891</c:v>
                </c:pt>
                <c:pt idx="519">
                  <c:v>5.8790683746337891</c:v>
                </c:pt>
                <c:pt idx="520">
                  <c:v>5.8790683746337891</c:v>
                </c:pt>
                <c:pt idx="521">
                  <c:v>5.8790683746337891</c:v>
                </c:pt>
                <c:pt idx="522">
                  <c:v>5.8790683746337891</c:v>
                </c:pt>
                <c:pt idx="523">
                  <c:v>5.8790683746337891</c:v>
                </c:pt>
                <c:pt idx="524">
                  <c:v>5.8431482315063477</c:v>
                </c:pt>
                <c:pt idx="525">
                  <c:v>5.8431482315063477</c:v>
                </c:pt>
                <c:pt idx="526">
                  <c:v>5.8431482315063477</c:v>
                </c:pt>
                <c:pt idx="527">
                  <c:v>5.8431482315063477</c:v>
                </c:pt>
                <c:pt idx="528">
                  <c:v>5.8431482315063477</c:v>
                </c:pt>
                <c:pt idx="529">
                  <c:v>5.8431482315063477</c:v>
                </c:pt>
                <c:pt idx="530">
                  <c:v>5.8431482315063477</c:v>
                </c:pt>
                <c:pt idx="531">
                  <c:v>5.878974437713623</c:v>
                </c:pt>
                <c:pt idx="532">
                  <c:v>5.878974437713623</c:v>
                </c:pt>
                <c:pt idx="533">
                  <c:v>5.878974437713623</c:v>
                </c:pt>
                <c:pt idx="534">
                  <c:v>5.878974437713623</c:v>
                </c:pt>
                <c:pt idx="535">
                  <c:v>5.878974437713623</c:v>
                </c:pt>
                <c:pt idx="536">
                  <c:v>5.878974437713623</c:v>
                </c:pt>
                <c:pt idx="537">
                  <c:v>5.878974437713623</c:v>
                </c:pt>
                <c:pt idx="538">
                  <c:v>5.878974437713623</c:v>
                </c:pt>
                <c:pt idx="539">
                  <c:v>5.772028923034668</c:v>
                </c:pt>
                <c:pt idx="540">
                  <c:v>5.772028923034668</c:v>
                </c:pt>
                <c:pt idx="541">
                  <c:v>5.772028923034668</c:v>
                </c:pt>
                <c:pt idx="542">
                  <c:v>5.772028923034668</c:v>
                </c:pt>
                <c:pt idx="543">
                  <c:v>5.772028923034668</c:v>
                </c:pt>
                <c:pt idx="544">
                  <c:v>5.772028923034668</c:v>
                </c:pt>
                <c:pt idx="545">
                  <c:v>5.7677125930786133</c:v>
                </c:pt>
                <c:pt idx="546">
                  <c:v>5.7677125930786133</c:v>
                </c:pt>
                <c:pt idx="547">
                  <c:v>5.7677125930786133</c:v>
                </c:pt>
                <c:pt idx="548">
                  <c:v>5.7677125930786133</c:v>
                </c:pt>
                <c:pt idx="549">
                  <c:v>5.7677125930786133</c:v>
                </c:pt>
                <c:pt idx="550">
                  <c:v>5.7677125930786133</c:v>
                </c:pt>
                <c:pt idx="551">
                  <c:v>5.7677125930786133</c:v>
                </c:pt>
                <c:pt idx="552">
                  <c:v>5.7851524353027344</c:v>
                </c:pt>
                <c:pt idx="553">
                  <c:v>5.7851524353027344</c:v>
                </c:pt>
                <c:pt idx="554">
                  <c:v>5.7851524353027344</c:v>
                </c:pt>
                <c:pt idx="555">
                  <c:v>5.7851524353027344</c:v>
                </c:pt>
                <c:pt idx="556">
                  <c:v>5.7851524353027344</c:v>
                </c:pt>
                <c:pt idx="557">
                  <c:v>5.7851524353027344</c:v>
                </c:pt>
                <c:pt idx="558">
                  <c:v>5.7832212448120117</c:v>
                </c:pt>
                <c:pt idx="559">
                  <c:v>5.7832212448120117</c:v>
                </c:pt>
                <c:pt idx="560">
                  <c:v>5.7832212448120117</c:v>
                </c:pt>
                <c:pt idx="561">
                  <c:v>5.7832212448120117</c:v>
                </c:pt>
                <c:pt idx="562">
                  <c:v>5.7832212448120117</c:v>
                </c:pt>
                <c:pt idx="563">
                  <c:v>5.7832212448120117</c:v>
                </c:pt>
                <c:pt idx="564">
                  <c:v>5.7832212448120117</c:v>
                </c:pt>
                <c:pt idx="565">
                  <c:v>5.8512206077575684</c:v>
                </c:pt>
                <c:pt idx="566">
                  <c:v>5.8512206077575684</c:v>
                </c:pt>
                <c:pt idx="567">
                  <c:v>5.8512206077575684</c:v>
                </c:pt>
                <c:pt idx="568">
                  <c:v>5.8512206077575684</c:v>
                </c:pt>
                <c:pt idx="569">
                  <c:v>5.8512206077575684</c:v>
                </c:pt>
                <c:pt idx="570">
                  <c:v>5.8512206077575684</c:v>
                </c:pt>
                <c:pt idx="571">
                  <c:v>5.7853684425354004</c:v>
                </c:pt>
                <c:pt idx="572">
                  <c:v>5.7853684425354004</c:v>
                </c:pt>
                <c:pt idx="573">
                  <c:v>5.7853684425354004</c:v>
                </c:pt>
                <c:pt idx="574">
                  <c:v>5.7853684425354004</c:v>
                </c:pt>
                <c:pt idx="575">
                  <c:v>5.7853684425354004</c:v>
                </c:pt>
                <c:pt idx="576">
                  <c:v>5.7853684425354004</c:v>
                </c:pt>
                <c:pt idx="577">
                  <c:v>5.7853684425354004</c:v>
                </c:pt>
                <c:pt idx="578">
                  <c:v>5.7846083641052246</c:v>
                </c:pt>
                <c:pt idx="579">
                  <c:v>5.7846083641052246</c:v>
                </c:pt>
                <c:pt idx="580">
                  <c:v>5.7846083641052246</c:v>
                </c:pt>
                <c:pt idx="581">
                  <c:v>5.7846083641052246</c:v>
                </c:pt>
                <c:pt idx="582">
                  <c:v>5.7846083641052246</c:v>
                </c:pt>
                <c:pt idx="583">
                  <c:v>5.7846083641052246</c:v>
                </c:pt>
                <c:pt idx="584">
                  <c:v>5.783663272857666</c:v>
                </c:pt>
                <c:pt idx="585">
                  <c:v>5.783663272857666</c:v>
                </c:pt>
                <c:pt idx="586">
                  <c:v>5.783663272857666</c:v>
                </c:pt>
                <c:pt idx="587">
                  <c:v>5.783663272857666</c:v>
                </c:pt>
                <c:pt idx="588">
                  <c:v>5.783663272857666</c:v>
                </c:pt>
                <c:pt idx="589">
                  <c:v>5.783663272857666</c:v>
                </c:pt>
                <c:pt idx="590">
                  <c:v>5.7890305519104004</c:v>
                </c:pt>
                <c:pt idx="591">
                  <c:v>5.7890305519104004</c:v>
                </c:pt>
                <c:pt idx="592">
                  <c:v>5.7890305519104004</c:v>
                </c:pt>
                <c:pt idx="593">
                  <c:v>5.7890305519104004</c:v>
                </c:pt>
                <c:pt idx="594">
                  <c:v>5.7890305519104004</c:v>
                </c:pt>
                <c:pt idx="595">
                  <c:v>5.7890305519104004</c:v>
                </c:pt>
                <c:pt idx="596">
                  <c:v>5.7890305519104004</c:v>
                </c:pt>
                <c:pt idx="597">
                  <c:v>5.7890305519104004</c:v>
                </c:pt>
                <c:pt idx="598">
                  <c:v>5.7890305519104004</c:v>
                </c:pt>
                <c:pt idx="599">
                  <c:v>5.7890305519104004</c:v>
                </c:pt>
                <c:pt idx="600">
                  <c:v>5.7928013801574707</c:v>
                </c:pt>
                <c:pt idx="601">
                  <c:v>5.7928013801574707</c:v>
                </c:pt>
                <c:pt idx="602">
                  <c:v>5.7928013801574707</c:v>
                </c:pt>
                <c:pt idx="603">
                  <c:v>5.7928013801574707</c:v>
                </c:pt>
                <c:pt idx="604">
                  <c:v>5.7928013801574707</c:v>
                </c:pt>
                <c:pt idx="605">
                  <c:v>5.7928013801574707</c:v>
                </c:pt>
                <c:pt idx="606">
                  <c:v>5.8088245391845703</c:v>
                </c:pt>
                <c:pt idx="607">
                  <c:v>5.8088245391845703</c:v>
                </c:pt>
                <c:pt idx="608">
                  <c:v>5.8088245391845703</c:v>
                </c:pt>
                <c:pt idx="609">
                  <c:v>5.8088245391845703</c:v>
                </c:pt>
                <c:pt idx="610">
                  <c:v>5.8088245391845703</c:v>
                </c:pt>
                <c:pt idx="611">
                  <c:v>5.8088245391845703</c:v>
                </c:pt>
                <c:pt idx="612">
                  <c:v>5.8282127380371094</c:v>
                </c:pt>
                <c:pt idx="613">
                  <c:v>5.8282127380371094</c:v>
                </c:pt>
                <c:pt idx="614">
                  <c:v>5.8282127380371094</c:v>
                </c:pt>
                <c:pt idx="615">
                  <c:v>5.8282127380371094</c:v>
                </c:pt>
                <c:pt idx="616">
                  <c:v>5.8282127380371094</c:v>
                </c:pt>
                <c:pt idx="617">
                  <c:v>5.8282127380371094</c:v>
                </c:pt>
                <c:pt idx="618">
                  <c:v>5.8282127380371094</c:v>
                </c:pt>
                <c:pt idx="619">
                  <c:v>5.8225269317626953</c:v>
                </c:pt>
                <c:pt idx="620">
                  <c:v>5.8225269317626953</c:v>
                </c:pt>
                <c:pt idx="621">
                  <c:v>5.8225269317626953</c:v>
                </c:pt>
                <c:pt idx="622">
                  <c:v>5.8225269317626953</c:v>
                </c:pt>
                <c:pt idx="623">
                  <c:v>5.8225269317626953</c:v>
                </c:pt>
                <c:pt idx="624">
                  <c:v>5.8225269317626953</c:v>
                </c:pt>
                <c:pt idx="625">
                  <c:v>5.8094873428344727</c:v>
                </c:pt>
                <c:pt idx="626">
                  <c:v>5.8094873428344727</c:v>
                </c:pt>
                <c:pt idx="627">
                  <c:v>5.8094873428344727</c:v>
                </c:pt>
                <c:pt idx="628">
                  <c:v>5.8094873428344727</c:v>
                </c:pt>
                <c:pt idx="629">
                  <c:v>5.8094873428344727</c:v>
                </c:pt>
                <c:pt idx="630">
                  <c:v>5.8094873428344727</c:v>
                </c:pt>
                <c:pt idx="631">
                  <c:v>5.8094873428344727</c:v>
                </c:pt>
                <c:pt idx="632">
                  <c:v>5.7874269485473633</c:v>
                </c:pt>
                <c:pt idx="633">
                  <c:v>5.7874269485473633</c:v>
                </c:pt>
                <c:pt idx="634">
                  <c:v>5.7874269485473633</c:v>
                </c:pt>
                <c:pt idx="635">
                  <c:v>5.7874269485473633</c:v>
                </c:pt>
                <c:pt idx="636">
                  <c:v>5.7874269485473633</c:v>
                </c:pt>
                <c:pt idx="637">
                  <c:v>5.7874269485473633</c:v>
                </c:pt>
                <c:pt idx="638">
                  <c:v>5.7949233055114746</c:v>
                </c:pt>
                <c:pt idx="639">
                  <c:v>5.7949233055114746</c:v>
                </c:pt>
                <c:pt idx="640">
                  <c:v>5.7949233055114746</c:v>
                </c:pt>
                <c:pt idx="641">
                  <c:v>5.7949233055114746</c:v>
                </c:pt>
                <c:pt idx="642">
                  <c:v>5.7949233055114746</c:v>
                </c:pt>
                <c:pt idx="643">
                  <c:v>5.7949233055114746</c:v>
                </c:pt>
                <c:pt idx="644">
                  <c:v>5.7727465629577637</c:v>
                </c:pt>
                <c:pt idx="645">
                  <c:v>5.7727465629577637</c:v>
                </c:pt>
                <c:pt idx="646">
                  <c:v>5.7727465629577637</c:v>
                </c:pt>
                <c:pt idx="647">
                  <c:v>5.7727465629577637</c:v>
                </c:pt>
                <c:pt idx="648">
                  <c:v>5.7727465629577637</c:v>
                </c:pt>
                <c:pt idx="649">
                  <c:v>5.7727465629577637</c:v>
                </c:pt>
                <c:pt idx="650">
                  <c:v>5.7727465629577637</c:v>
                </c:pt>
                <c:pt idx="651">
                  <c:v>5.7725400924682617</c:v>
                </c:pt>
                <c:pt idx="652">
                  <c:v>5.7725400924682617</c:v>
                </c:pt>
                <c:pt idx="653">
                  <c:v>5.7725400924682617</c:v>
                </c:pt>
                <c:pt idx="654">
                  <c:v>5.7725400924682617</c:v>
                </c:pt>
                <c:pt idx="655">
                  <c:v>5.7725400924682617</c:v>
                </c:pt>
                <c:pt idx="656">
                  <c:v>5.7725400924682617</c:v>
                </c:pt>
                <c:pt idx="657">
                  <c:v>5.7725400924682617</c:v>
                </c:pt>
                <c:pt idx="658">
                  <c:v>5.7725400924682617</c:v>
                </c:pt>
                <c:pt idx="659">
                  <c:v>5.7725400924682617</c:v>
                </c:pt>
                <c:pt idx="660">
                  <c:v>5.798701286315918</c:v>
                </c:pt>
                <c:pt idx="661">
                  <c:v>5.798701286315918</c:v>
                </c:pt>
                <c:pt idx="662">
                  <c:v>5.798701286315918</c:v>
                </c:pt>
                <c:pt idx="663">
                  <c:v>5.798701286315918</c:v>
                </c:pt>
                <c:pt idx="664">
                  <c:v>5.798701286315918</c:v>
                </c:pt>
                <c:pt idx="665">
                  <c:v>5.798701286315918</c:v>
                </c:pt>
                <c:pt idx="666">
                  <c:v>5.787384033203125</c:v>
                </c:pt>
                <c:pt idx="667">
                  <c:v>5.787384033203125</c:v>
                </c:pt>
                <c:pt idx="668">
                  <c:v>5.787384033203125</c:v>
                </c:pt>
                <c:pt idx="669">
                  <c:v>5.787384033203125</c:v>
                </c:pt>
                <c:pt idx="670">
                  <c:v>5.787384033203125</c:v>
                </c:pt>
                <c:pt idx="671">
                  <c:v>5.787384033203125</c:v>
                </c:pt>
                <c:pt idx="672">
                  <c:v>5.787384033203125</c:v>
                </c:pt>
                <c:pt idx="673">
                  <c:v>5.791386604309082</c:v>
                </c:pt>
                <c:pt idx="674">
                  <c:v>5.791386604309082</c:v>
                </c:pt>
                <c:pt idx="675">
                  <c:v>5.791386604309082</c:v>
                </c:pt>
                <c:pt idx="676">
                  <c:v>5.791386604309082</c:v>
                </c:pt>
                <c:pt idx="677">
                  <c:v>5.791386604309082</c:v>
                </c:pt>
                <c:pt idx="678">
                  <c:v>5.791386604309082</c:v>
                </c:pt>
                <c:pt idx="679">
                  <c:v>5.797539234161377</c:v>
                </c:pt>
                <c:pt idx="680">
                  <c:v>5.797539234161377</c:v>
                </c:pt>
                <c:pt idx="681">
                  <c:v>5.797539234161377</c:v>
                </c:pt>
                <c:pt idx="682">
                  <c:v>5.797539234161377</c:v>
                </c:pt>
                <c:pt idx="683">
                  <c:v>5.797539234161377</c:v>
                </c:pt>
                <c:pt idx="684">
                  <c:v>5.797539234161377</c:v>
                </c:pt>
                <c:pt idx="685">
                  <c:v>5.797539234161377</c:v>
                </c:pt>
                <c:pt idx="686">
                  <c:v>5.853187084197998</c:v>
                </c:pt>
                <c:pt idx="687">
                  <c:v>5.853187084197998</c:v>
                </c:pt>
                <c:pt idx="688">
                  <c:v>5.853187084197998</c:v>
                </c:pt>
                <c:pt idx="689">
                  <c:v>5.853187084197998</c:v>
                </c:pt>
                <c:pt idx="690">
                  <c:v>5.853187084197998</c:v>
                </c:pt>
                <c:pt idx="691">
                  <c:v>5.853187084197998</c:v>
                </c:pt>
                <c:pt idx="692">
                  <c:v>5.817471981048584</c:v>
                </c:pt>
                <c:pt idx="693">
                  <c:v>5.817471981048584</c:v>
                </c:pt>
                <c:pt idx="694">
                  <c:v>5.817471981048584</c:v>
                </c:pt>
                <c:pt idx="695">
                  <c:v>5.817471981048584</c:v>
                </c:pt>
                <c:pt idx="696">
                  <c:v>5.817471981048584</c:v>
                </c:pt>
                <c:pt idx="697">
                  <c:v>5.817471981048584</c:v>
                </c:pt>
                <c:pt idx="698">
                  <c:v>5.864109992980957</c:v>
                </c:pt>
                <c:pt idx="699">
                  <c:v>5.864109992980957</c:v>
                </c:pt>
                <c:pt idx="700">
                  <c:v>5.864109992980957</c:v>
                </c:pt>
                <c:pt idx="701">
                  <c:v>5.864109992980957</c:v>
                </c:pt>
                <c:pt idx="702">
                  <c:v>5.864109992980957</c:v>
                </c:pt>
                <c:pt idx="703">
                  <c:v>5.864109992980957</c:v>
                </c:pt>
                <c:pt idx="704">
                  <c:v>5.864109992980957</c:v>
                </c:pt>
                <c:pt idx="705">
                  <c:v>5.8490443229675293</c:v>
                </c:pt>
                <c:pt idx="706">
                  <c:v>5.8490443229675293</c:v>
                </c:pt>
                <c:pt idx="707">
                  <c:v>5.8490443229675293</c:v>
                </c:pt>
                <c:pt idx="708">
                  <c:v>5.8490443229675293</c:v>
                </c:pt>
                <c:pt idx="709">
                  <c:v>5.8490443229675293</c:v>
                </c:pt>
                <c:pt idx="710">
                  <c:v>5.8490443229675293</c:v>
                </c:pt>
                <c:pt idx="711">
                  <c:v>5.8299083709716797</c:v>
                </c:pt>
                <c:pt idx="712">
                  <c:v>5.8299083709716797</c:v>
                </c:pt>
                <c:pt idx="713">
                  <c:v>5.8299083709716797</c:v>
                </c:pt>
                <c:pt idx="714">
                  <c:v>5.8299083709716797</c:v>
                </c:pt>
                <c:pt idx="715">
                  <c:v>5.8299083709716797</c:v>
                </c:pt>
                <c:pt idx="716">
                  <c:v>5.8299083709716797</c:v>
                </c:pt>
                <c:pt idx="717">
                  <c:v>5.8299083709716797</c:v>
                </c:pt>
                <c:pt idx="718">
                  <c:v>5.8299083709716797</c:v>
                </c:pt>
                <c:pt idx="719">
                  <c:v>5.8299083709716797</c:v>
                </c:pt>
                <c:pt idx="720">
                  <c:v>5.805330753326416</c:v>
                </c:pt>
                <c:pt idx="721">
                  <c:v>5.805330753326416</c:v>
                </c:pt>
                <c:pt idx="722">
                  <c:v>5.805330753326416</c:v>
                </c:pt>
                <c:pt idx="723">
                  <c:v>5.805330753326416</c:v>
                </c:pt>
                <c:pt idx="724">
                  <c:v>5.805330753326416</c:v>
                </c:pt>
                <c:pt idx="725">
                  <c:v>5.805330753326416</c:v>
                </c:pt>
                <c:pt idx="726">
                  <c:v>5.805330753326416</c:v>
                </c:pt>
                <c:pt idx="727">
                  <c:v>5.794285774230957</c:v>
                </c:pt>
                <c:pt idx="728">
                  <c:v>5.794285774230957</c:v>
                </c:pt>
                <c:pt idx="729">
                  <c:v>5.794285774230957</c:v>
                </c:pt>
                <c:pt idx="730">
                  <c:v>5.794285774230957</c:v>
                </c:pt>
                <c:pt idx="731">
                  <c:v>5.794285774230957</c:v>
                </c:pt>
                <c:pt idx="732">
                  <c:v>5.794285774230957</c:v>
                </c:pt>
                <c:pt idx="733">
                  <c:v>5.7747316360473633</c:v>
                </c:pt>
                <c:pt idx="734">
                  <c:v>5.7747316360473633</c:v>
                </c:pt>
                <c:pt idx="735">
                  <c:v>5.7747316360473633</c:v>
                </c:pt>
                <c:pt idx="736">
                  <c:v>5.7747316360473633</c:v>
                </c:pt>
                <c:pt idx="737">
                  <c:v>5.7747316360473633</c:v>
                </c:pt>
                <c:pt idx="738">
                  <c:v>5.7747316360473633</c:v>
                </c:pt>
                <c:pt idx="739">
                  <c:v>5.7747316360473633</c:v>
                </c:pt>
                <c:pt idx="740">
                  <c:v>5.791358470916748</c:v>
                </c:pt>
                <c:pt idx="741">
                  <c:v>5.791358470916748</c:v>
                </c:pt>
                <c:pt idx="742">
                  <c:v>5.791358470916748</c:v>
                </c:pt>
                <c:pt idx="743">
                  <c:v>5.791358470916748</c:v>
                </c:pt>
                <c:pt idx="744">
                  <c:v>5.791358470916748</c:v>
                </c:pt>
                <c:pt idx="745">
                  <c:v>5.791358470916748</c:v>
                </c:pt>
                <c:pt idx="746">
                  <c:v>5.8329615592956543</c:v>
                </c:pt>
                <c:pt idx="747">
                  <c:v>5.8329615592956543</c:v>
                </c:pt>
                <c:pt idx="748">
                  <c:v>5.8329615592956543</c:v>
                </c:pt>
                <c:pt idx="749">
                  <c:v>5.8329615592956543</c:v>
                </c:pt>
                <c:pt idx="750">
                  <c:v>5.8329615592956543</c:v>
                </c:pt>
                <c:pt idx="751">
                  <c:v>5.8329615592956543</c:v>
                </c:pt>
                <c:pt idx="752">
                  <c:v>5.8182520866394043</c:v>
                </c:pt>
                <c:pt idx="753">
                  <c:v>5.8182520866394043</c:v>
                </c:pt>
                <c:pt idx="754">
                  <c:v>5.8182520866394043</c:v>
                </c:pt>
                <c:pt idx="755">
                  <c:v>5.8182520866394043</c:v>
                </c:pt>
                <c:pt idx="756">
                  <c:v>5.8182520866394043</c:v>
                </c:pt>
                <c:pt idx="757">
                  <c:v>5.8182520866394043</c:v>
                </c:pt>
                <c:pt idx="758">
                  <c:v>5.8182520866394043</c:v>
                </c:pt>
                <c:pt idx="759">
                  <c:v>5.8187656402587891</c:v>
                </c:pt>
                <c:pt idx="760">
                  <c:v>5.8187656402587891</c:v>
                </c:pt>
                <c:pt idx="761">
                  <c:v>5.8187656402587891</c:v>
                </c:pt>
                <c:pt idx="762">
                  <c:v>5.8187656402587891</c:v>
                </c:pt>
                <c:pt idx="763">
                  <c:v>5.8187656402587891</c:v>
                </c:pt>
                <c:pt idx="764">
                  <c:v>5.8187656402587891</c:v>
                </c:pt>
                <c:pt idx="765">
                  <c:v>5.8201308250427246</c:v>
                </c:pt>
                <c:pt idx="766">
                  <c:v>5.8201308250427246</c:v>
                </c:pt>
                <c:pt idx="767">
                  <c:v>5.8201308250427246</c:v>
                </c:pt>
                <c:pt idx="768">
                  <c:v>5.8201308250427246</c:v>
                </c:pt>
                <c:pt idx="769">
                  <c:v>5.8201308250427246</c:v>
                </c:pt>
                <c:pt idx="770">
                  <c:v>5.8201308250427246</c:v>
                </c:pt>
                <c:pt idx="771">
                  <c:v>5.8201308250427246</c:v>
                </c:pt>
                <c:pt idx="772">
                  <c:v>5.8484482765197754</c:v>
                </c:pt>
                <c:pt idx="773">
                  <c:v>5.8484482765197754</c:v>
                </c:pt>
                <c:pt idx="774">
                  <c:v>5.8484482765197754</c:v>
                </c:pt>
                <c:pt idx="775">
                  <c:v>5.8484482765197754</c:v>
                </c:pt>
                <c:pt idx="776">
                  <c:v>5.8484482765197754</c:v>
                </c:pt>
                <c:pt idx="777">
                  <c:v>5.8484482765197754</c:v>
                </c:pt>
                <c:pt idx="778">
                  <c:v>5.8484482765197754</c:v>
                </c:pt>
                <c:pt idx="779">
                  <c:v>5.8484482765197754</c:v>
                </c:pt>
                <c:pt idx="780">
                  <c:v>5.8484482765197754</c:v>
                </c:pt>
                <c:pt idx="781">
                  <c:v>5.8485350608825684</c:v>
                </c:pt>
                <c:pt idx="782">
                  <c:v>5.8485350608825684</c:v>
                </c:pt>
                <c:pt idx="783">
                  <c:v>5.8485350608825684</c:v>
                </c:pt>
                <c:pt idx="784">
                  <c:v>5.8485350608825684</c:v>
                </c:pt>
                <c:pt idx="785">
                  <c:v>5.8485350608825684</c:v>
                </c:pt>
                <c:pt idx="786">
                  <c:v>5.8485350608825684</c:v>
                </c:pt>
                <c:pt idx="787">
                  <c:v>5.8205552101135254</c:v>
                </c:pt>
                <c:pt idx="788">
                  <c:v>5.8205552101135254</c:v>
                </c:pt>
                <c:pt idx="789">
                  <c:v>5.8205552101135254</c:v>
                </c:pt>
                <c:pt idx="790">
                  <c:v>5.8205552101135254</c:v>
                </c:pt>
                <c:pt idx="791">
                  <c:v>5.8205552101135254</c:v>
                </c:pt>
                <c:pt idx="792">
                  <c:v>5.8205552101135254</c:v>
                </c:pt>
                <c:pt idx="793">
                  <c:v>5.8205552101135254</c:v>
                </c:pt>
                <c:pt idx="794">
                  <c:v>5.7263197898864746</c:v>
                </c:pt>
                <c:pt idx="795">
                  <c:v>5.7263197898864746</c:v>
                </c:pt>
                <c:pt idx="796">
                  <c:v>5.7263197898864746</c:v>
                </c:pt>
                <c:pt idx="797">
                  <c:v>5.7263197898864746</c:v>
                </c:pt>
                <c:pt idx="798">
                  <c:v>5.7263197898864746</c:v>
                </c:pt>
                <c:pt idx="799">
                  <c:v>5.7263197898864746</c:v>
                </c:pt>
                <c:pt idx="800">
                  <c:v>5.770230770111084</c:v>
                </c:pt>
                <c:pt idx="801">
                  <c:v>5.770230770111084</c:v>
                </c:pt>
                <c:pt idx="802">
                  <c:v>5.770230770111084</c:v>
                </c:pt>
                <c:pt idx="803">
                  <c:v>5.770230770111084</c:v>
                </c:pt>
                <c:pt idx="804">
                  <c:v>5.770230770111084</c:v>
                </c:pt>
                <c:pt idx="805">
                  <c:v>5.770230770111084</c:v>
                </c:pt>
                <c:pt idx="806">
                  <c:v>5.770230770111084</c:v>
                </c:pt>
                <c:pt idx="807">
                  <c:v>5.6875901222229004</c:v>
                </c:pt>
                <c:pt idx="808">
                  <c:v>5.6875901222229004</c:v>
                </c:pt>
                <c:pt idx="809">
                  <c:v>5.6875901222229004</c:v>
                </c:pt>
                <c:pt idx="810">
                  <c:v>5.6875901222229004</c:v>
                </c:pt>
                <c:pt idx="811">
                  <c:v>5.6875901222229004</c:v>
                </c:pt>
                <c:pt idx="812">
                  <c:v>5.6875901222229004</c:v>
                </c:pt>
                <c:pt idx="813">
                  <c:v>5.653407096862793</c:v>
                </c:pt>
                <c:pt idx="814">
                  <c:v>5.653407096862793</c:v>
                </c:pt>
                <c:pt idx="815">
                  <c:v>5.653407096862793</c:v>
                </c:pt>
                <c:pt idx="816">
                  <c:v>5.653407096862793</c:v>
                </c:pt>
                <c:pt idx="817">
                  <c:v>5.653407096862793</c:v>
                </c:pt>
                <c:pt idx="818">
                  <c:v>5.653407096862793</c:v>
                </c:pt>
                <c:pt idx="819">
                  <c:v>5.5892930030822754</c:v>
                </c:pt>
                <c:pt idx="820">
                  <c:v>5.5892930030822754</c:v>
                </c:pt>
                <c:pt idx="821">
                  <c:v>5.5892930030822754</c:v>
                </c:pt>
                <c:pt idx="822">
                  <c:v>5.5892930030822754</c:v>
                </c:pt>
                <c:pt idx="823">
                  <c:v>5.5892930030822754</c:v>
                </c:pt>
                <c:pt idx="824">
                  <c:v>5.5892930030822754</c:v>
                </c:pt>
                <c:pt idx="825">
                  <c:v>5.5892930030822754</c:v>
                </c:pt>
                <c:pt idx="826">
                  <c:v>5.5878782272338867</c:v>
                </c:pt>
                <c:pt idx="827">
                  <c:v>5.5878782272338867</c:v>
                </c:pt>
                <c:pt idx="828">
                  <c:v>5.5878782272338867</c:v>
                </c:pt>
                <c:pt idx="829">
                  <c:v>5.5878782272338867</c:v>
                </c:pt>
                <c:pt idx="830">
                  <c:v>5.5878782272338867</c:v>
                </c:pt>
                <c:pt idx="831">
                  <c:v>5.5878782272338867</c:v>
                </c:pt>
                <c:pt idx="832">
                  <c:v>5.504969596862793</c:v>
                </c:pt>
                <c:pt idx="833">
                  <c:v>5.504969596862793</c:v>
                </c:pt>
                <c:pt idx="834">
                  <c:v>5.504969596862793</c:v>
                </c:pt>
                <c:pt idx="835">
                  <c:v>5.504969596862793</c:v>
                </c:pt>
                <c:pt idx="836">
                  <c:v>5.504969596862793</c:v>
                </c:pt>
                <c:pt idx="837">
                  <c:v>5.504969596862793</c:v>
                </c:pt>
                <c:pt idx="838">
                  <c:v>5.504969596862793</c:v>
                </c:pt>
                <c:pt idx="839">
                  <c:v>5.504969596862793</c:v>
                </c:pt>
                <c:pt idx="840">
                  <c:v>5.504969596862793</c:v>
                </c:pt>
                <c:pt idx="841">
                  <c:v>5.4613819122314453</c:v>
                </c:pt>
                <c:pt idx="842">
                  <c:v>5.4613819122314453</c:v>
                </c:pt>
                <c:pt idx="843">
                  <c:v>5.4613819122314453</c:v>
                </c:pt>
                <c:pt idx="844">
                  <c:v>5.4613819122314453</c:v>
                </c:pt>
                <c:pt idx="845">
                  <c:v>5.4613819122314453</c:v>
                </c:pt>
                <c:pt idx="846">
                  <c:v>5.4613819122314453</c:v>
                </c:pt>
                <c:pt idx="847">
                  <c:v>5.4613819122314453</c:v>
                </c:pt>
                <c:pt idx="848">
                  <c:v>5.4909324645996094</c:v>
                </c:pt>
                <c:pt idx="849">
                  <c:v>5.4909324645996094</c:v>
                </c:pt>
                <c:pt idx="850">
                  <c:v>5.4909324645996094</c:v>
                </c:pt>
                <c:pt idx="851">
                  <c:v>5.4909324645996094</c:v>
                </c:pt>
                <c:pt idx="852">
                  <c:v>5.4909324645996094</c:v>
                </c:pt>
                <c:pt idx="853">
                  <c:v>5.4909324645996094</c:v>
                </c:pt>
                <c:pt idx="854">
                  <c:v>5.4937171936035156</c:v>
                </c:pt>
                <c:pt idx="855">
                  <c:v>5.4937171936035156</c:v>
                </c:pt>
                <c:pt idx="856">
                  <c:v>5.4937171936035156</c:v>
                </c:pt>
                <c:pt idx="857">
                  <c:v>5.4937171936035156</c:v>
                </c:pt>
                <c:pt idx="858">
                  <c:v>5.4937171936035156</c:v>
                </c:pt>
                <c:pt idx="859">
                  <c:v>5.4937171936035156</c:v>
                </c:pt>
                <c:pt idx="860">
                  <c:v>5.4937171936035156</c:v>
                </c:pt>
                <c:pt idx="861">
                  <c:v>5.4293251037597656</c:v>
                </c:pt>
                <c:pt idx="862">
                  <c:v>5.4293251037597656</c:v>
                </c:pt>
                <c:pt idx="863">
                  <c:v>5.4293251037597656</c:v>
                </c:pt>
                <c:pt idx="864">
                  <c:v>5.4293251037597656</c:v>
                </c:pt>
                <c:pt idx="865">
                  <c:v>5.4293251037597656</c:v>
                </c:pt>
                <c:pt idx="866">
                  <c:v>5.4293251037597656</c:v>
                </c:pt>
                <c:pt idx="867">
                  <c:v>5.4805283546447754</c:v>
                </c:pt>
                <c:pt idx="868">
                  <c:v>5.4805283546447754</c:v>
                </c:pt>
                <c:pt idx="869">
                  <c:v>5.4805283546447754</c:v>
                </c:pt>
                <c:pt idx="870">
                  <c:v>5.4805283546447754</c:v>
                </c:pt>
                <c:pt idx="871">
                  <c:v>5.4805283546447754</c:v>
                </c:pt>
                <c:pt idx="872">
                  <c:v>5.4805283546447754</c:v>
                </c:pt>
                <c:pt idx="873">
                  <c:v>5.4848499298095703</c:v>
                </c:pt>
                <c:pt idx="874">
                  <c:v>5.4848499298095703</c:v>
                </c:pt>
                <c:pt idx="875">
                  <c:v>5.4848499298095703</c:v>
                </c:pt>
                <c:pt idx="876">
                  <c:v>5.4848499298095703</c:v>
                </c:pt>
                <c:pt idx="877">
                  <c:v>5.4848499298095703</c:v>
                </c:pt>
                <c:pt idx="878">
                  <c:v>5.4848499298095703</c:v>
                </c:pt>
                <c:pt idx="879">
                  <c:v>5.4848499298095703</c:v>
                </c:pt>
                <c:pt idx="880">
                  <c:v>5.4978771209716797</c:v>
                </c:pt>
                <c:pt idx="881">
                  <c:v>5.4978771209716797</c:v>
                </c:pt>
                <c:pt idx="882">
                  <c:v>5.4978771209716797</c:v>
                </c:pt>
                <c:pt idx="883">
                  <c:v>5.4978771209716797</c:v>
                </c:pt>
                <c:pt idx="884">
                  <c:v>5.4978771209716797</c:v>
                </c:pt>
                <c:pt idx="885">
                  <c:v>5.4978771209716797</c:v>
                </c:pt>
                <c:pt idx="886">
                  <c:v>5.5416722297668457</c:v>
                </c:pt>
                <c:pt idx="887">
                  <c:v>5.5416722297668457</c:v>
                </c:pt>
                <c:pt idx="888">
                  <c:v>5.5416722297668457</c:v>
                </c:pt>
                <c:pt idx="889">
                  <c:v>5.5416722297668457</c:v>
                </c:pt>
                <c:pt idx="890">
                  <c:v>5.5416722297668457</c:v>
                </c:pt>
                <c:pt idx="891">
                  <c:v>5.5416722297668457</c:v>
                </c:pt>
                <c:pt idx="892">
                  <c:v>5.5416722297668457</c:v>
                </c:pt>
                <c:pt idx="893">
                  <c:v>5.5558032989501953</c:v>
                </c:pt>
                <c:pt idx="894">
                  <c:v>5.5558032989501953</c:v>
                </c:pt>
                <c:pt idx="895">
                  <c:v>5.5558032989501953</c:v>
                </c:pt>
                <c:pt idx="896">
                  <c:v>5.5558032989501953</c:v>
                </c:pt>
                <c:pt idx="897">
                  <c:v>5.5558032989501953</c:v>
                </c:pt>
                <c:pt idx="898">
                  <c:v>5.5558032989501953</c:v>
                </c:pt>
                <c:pt idx="899">
                  <c:v>5.5558032989501953</c:v>
                </c:pt>
                <c:pt idx="900">
                  <c:v>5.5558032989501953</c:v>
                </c:pt>
                <c:pt idx="901">
                  <c:v>5.5558032989501953</c:v>
                </c:pt>
                <c:pt idx="902">
                  <c:v>5.5539379119873047</c:v>
                </c:pt>
                <c:pt idx="903">
                  <c:v>5.5539379119873047</c:v>
                </c:pt>
                <c:pt idx="904">
                  <c:v>5.5539379119873047</c:v>
                </c:pt>
                <c:pt idx="905">
                  <c:v>5.5539379119873047</c:v>
                </c:pt>
                <c:pt idx="906">
                  <c:v>5.5539379119873047</c:v>
                </c:pt>
                <c:pt idx="907">
                  <c:v>5.5539379119873047</c:v>
                </c:pt>
                <c:pt idx="908">
                  <c:v>5.5529966354370117</c:v>
                </c:pt>
                <c:pt idx="909">
                  <c:v>5.5529966354370117</c:v>
                </c:pt>
                <c:pt idx="910">
                  <c:v>5.5529966354370117</c:v>
                </c:pt>
                <c:pt idx="911">
                  <c:v>5.5529966354370117</c:v>
                </c:pt>
                <c:pt idx="912">
                  <c:v>5.5529966354370117</c:v>
                </c:pt>
                <c:pt idx="913">
                  <c:v>5.5529966354370117</c:v>
                </c:pt>
                <c:pt idx="914">
                  <c:v>5.5529966354370117</c:v>
                </c:pt>
                <c:pt idx="915">
                  <c:v>5.5541138648986816</c:v>
                </c:pt>
                <c:pt idx="916">
                  <c:v>5.5541138648986816</c:v>
                </c:pt>
                <c:pt idx="917">
                  <c:v>5.5541138648986816</c:v>
                </c:pt>
                <c:pt idx="918">
                  <c:v>5.5541138648986816</c:v>
                </c:pt>
                <c:pt idx="919">
                  <c:v>5.5541138648986816</c:v>
                </c:pt>
                <c:pt idx="920">
                  <c:v>5.5541138648986816</c:v>
                </c:pt>
                <c:pt idx="921">
                  <c:v>5.5521411895751953</c:v>
                </c:pt>
                <c:pt idx="922">
                  <c:v>5.5521411895751953</c:v>
                </c:pt>
                <c:pt idx="923">
                  <c:v>5.5521411895751953</c:v>
                </c:pt>
                <c:pt idx="924">
                  <c:v>5.5521411895751953</c:v>
                </c:pt>
                <c:pt idx="925">
                  <c:v>5.5521411895751953</c:v>
                </c:pt>
                <c:pt idx="926">
                  <c:v>5.5521411895751953</c:v>
                </c:pt>
                <c:pt idx="927">
                  <c:v>5.5521411895751953</c:v>
                </c:pt>
                <c:pt idx="928">
                  <c:v>5.5540146827697754</c:v>
                </c:pt>
                <c:pt idx="929">
                  <c:v>5.5540146827697754</c:v>
                </c:pt>
                <c:pt idx="930">
                  <c:v>5.5540146827697754</c:v>
                </c:pt>
                <c:pt idx="931">
                  <c:v>5.5540146827697754</c:v>
                </c:pt>
                <c:pt idx="932">
                  <c:v>5.5540146827697754</c:v>
                </c:pt>
                <c:pt idx="933">
                  <c:v>5.5540146827697754</c:v>
                </c:pt>
                <c:pt idx="934">
                  <c:v>5.5573105812072754</c:v>
                </c:pt>
                <c:pt idx="935">
                  <c:v>5.5573105812072754</c:v>
                </c:pt>
                <c:pt idx="936">
                  <c:v>5.5573105812072754</c:v>
                </c:pt>
                <c:pt idx="937">
                  <c:v>5.5573105812072754</c:v>
                </c:pt>
                <c:pt idx="938">
                  <c:v>5.5573105812072754</c:v>
                </c:pt>
                <c:pt idx="939">
                  <c:v>5.5573105812072754</c:v>
                </c:pt>
                <c:pt idx="940">
                  <c:v>5.5582485198974609</c:v>
                </c:pt>
                <c:pt idx="941">
                  <c:v>5.5582485198974609</c:v>
                </c:pt>
                <c:pt idx="942">
                  <c:v>5.5582485198974609</c:v>
                </c:pt>
                <c:pt idx="943">
                  <c:v>5.5582485198974609</c:v>
                </c:pt>
                <c:pt idx="944">
                  <c:v>5.5582485198974609</c:v>
                </c:pt>
                <c:pt idx="945">
                  <c:v>5.5582485198974609</c:v>
                </c:pt>
                <c:pt idx="946">
                  <c:v>5.5582485198974609</c:v>
                </c:pt>
                <c:pt idx="947">
                  <c:v>5.5559654235839844</c:v>
                </c:pt>
                <c:pt idx="948">
                  <c:v>5.5559654235839844</c:v>
                </c:pt>
                <c:pt idx="949">
                  <c:v>5.5559654235839844</c:v>
                </c:pt>
                <c:pt idx="950">
                  <c:v>5.5559654235839844</c:v>
                </c:pt>
                <c:pt idx="951">
                  <c:v>5.5559654235839844</c:v>
                </c:pt>
                <c:pt idx="952">
                  <c:v>5.5559654235839844</c:v>
                </c:pt>
                <c:pt idx="953">
                  <c:v>5.5520644187927246</c:v>
                </c:pt>
                <c:pt idx="954">
                  <c:v>5.5520644187927246</c:v>
                </c:pt>
                <c:pt idx="955">
                  <c:v>5.5520644187927246</c:v>
                </c:pt>
                <c:pt idx="956">
                  <c:v>5.5520644187927246</c:v>
                </c:pt>
                <c:pt idx="957">
                  <c:v>5.5520644187927246</c:v>
                </c:pt>
                <c:pt idx="958">
                  <c:v>5.5520644187927246</c:v>
                </c:pt>
                <c:pt idx="959">
                  <c:v>5.5520644187927246</c:v>
                </c:pt>
                <c:pt idx="960">
                  <c:v>5.5520644187927246</c:v>
                </c:pt>
                <c:pt idx="961">
                  <c:v>5.5520644187927246</c:v>
                </c:pt>
                <c:pt idx="962">
                  <c:v>5.5550928115844727</c:v>
                </c:pt>
                <c:pt idx="963">
                  <c:v>5.5550928115844727</c:v>
                </c:pt>
                <c:pt idx="964">
                  <c:v>5.5550928115844727</c:v>
                </c:pt>
                <c:pt idx="965">
                  <c:v>5.5550928115844727</c:v>
                </c:pt>
                <c:pt idx="966">
                  <c:v>5.5550928115844727</c:v>
                </c:pt>
                <c:pt idx="967">
                  <c:v>5.5550928115844727</c:v>
                </c:pt>
                <c:pt idx="968">
                  <c:v>5.5550928115844727</c:v>
                </c:pt>
                <c:pt idx="969">
                  <c:v>5.5540785789489746</c:v>
                </c:pt>
                <c:pt idx="970">
                  <c:v>5.5540785789489746</c:v>
                </c:pt>
                <c:pt idx="971">
                  <c:v>5.5540785789489746</c:v>
                </c:pt>
                <c:pt idx="972">
                  <c:v>5.5540785789489746</c:v>
                </c:pt>
                <c:pt idx="973">
                  <c:v>5.5540785789489746</c:v>
                </c:pt>
                <c:pt idx="974">
                  <c:v>5.5540785789489746</c:v>
                </c:pt>
                <c:pt idx="975">
                  <c:v>5.5521302223205566</c:v>
                </c:pt>
                <c:pt idx="976">
                  <c:v>5.5521302223205566</c:v>
                </c:pt>
                <c:pt idx="977">
                  <c:v>5.5521302223205566</c:v>
                </c:pt>
                <c:pt idx="978">
                  <c:v>5.5521302223205566</c:v>
                </c:pt>
                <c:pt idx="979">
                  <c:v>5.5521302223205566</c:v>
                </c:pt>
                <c:pt idx="980">
                  <c:v>5.5521302223205566</c:v>
                </c:pt>
                <c:pt idx="981">
                  <c:v>5.5521302223205566</c:v>
                </c:pt>
                <c:pt idx="982">
                  <c:v>5.553128719329834</c:v>
                </c:pt>
                <c:pt idx="983">
                  <c:v>5.553128719329834</c:v>
                </c:pt>
                <c:pt idx="984">
                  <c:v>5.553128719329834</c:v>
                </c:pt>
                <c:pt idx="985">
                  <c:v>5.553128719329834</c:v>
                </c:pt>
                <c:pt idx="986">
                  <c:v>5.553128719329834</c:v>
                </c:pt>
                <c:pt idx="987">
                  <c:v>5.553128719329834</c:v>
                </c:pt>
                <c:pt idx="988">
                  <c:v>5.5531187057495117</c:v>
                </c:pt>
                <c:pt idx="989">
                  <c:v>5.5531187057495117</c:v>
                </c:pt>
                <c:pt idx="990">
                  <c:v>5.5531187057495117</c:v>
                </c:pt>
                <c:pt idx="991">
                  <c:v>5.5531187057495117</c:v>
                </c:pt>
                <c:pt idx="992">
                  <c:v>5.5531187057495117</c:v>
                </c:pt>
                <c:pt idx="993">
                  <c:v>5.5531187057495117</c:v>
                </c:pt>
                <c:pt idx="994">
                  <c:v>5.5541491508483887</c:v>
                </c:pt>
                <c:pt idx="995">
                  <c:v>5.5541491508483887</c:v>
                </c:pt>
                <c:pt idx="996">
                  <c:v>5.5541491508483887</c:v>
                </c:pt>
                <c:pt idx="997">
                  <c:v>5.5541491508483887</c:v>
                </c:pt>
                <c:pt idx="998">
                  <c:v>5.5541491508483887</c:v>
                </c:pt>
                <c:pt idx="999">
                  <c:v>5.5541491508483887</c:v>
                </c:pt>
                <c:pt idx="1000">
                  <c:v>5.554443359375</c:v>
                </c:pt>
                <c:pt idx="1001">
                  <c:v>5.554443359375</c:v>
                </c:pt>
                <c:pt idx="1002">
                  <c:v>5.554443359375</c:v>
                </c:pt>
                <c:pt idx="1003">
                  <c:v>5.554443359375</c:v>
                </c:pt>
                <c:pt idx="1004">
                  <c:v>5.554443359375</c:v>
                </c:pt>
                <c:pt idx="1005">
                  <c:v>5.554443359375</c:v>
                </c:pt>
                <c:pt idx="1006">
                  <c:v>5.553560733795166</c:v>
                </c:pt>
                <c:pt idx="1007">
                  <c:v>5.553560733795166</c:v>
                </c:pt>
                <c:pt idx="1008">
                  <c:v>5.553560733795166</c:v>
                </c:pt>
                <c:pt idx="1009">
                  <c:v>5.553560733795166</c:v>
                </c:pt>
                <c:pt idx="1010">
                  <c:v>5.553560733795166</c:v>
                </c:pt>
                <c:pt idx="1011">
                  <c:v>5.553560733795166</c:v>
                </c:pt>
                <c:pt idx="1012">
                  <c:v>5.553560733795166</c:v>
                </c:pt>
                <c:pt idx="1013">
                  <c:v>5.5523548126220703</c:v>
                </c:pt>
                <c:pt idx="1014">
                  <c:v>5.5523548126220703</c:v>
                </c:pt>
                <c:pt idx="1015">
                  <c:v>5.5523548126220703</c:v>
                </c:pt>
                <c:pt idx="1016">
                  <c:v>5.5523548126220703</c:v>
                </c:pt>
                <c:pt idx="1017">
                  <c:v>5.5523548126220703</c:v>
                </c:pt>
                <c:pt idx="1018">
                  <c:v>5.5523548126220703</c:v>
                </c:pt>
                <c:pt idx="1019">
                  <c:v>5.5523548126220703</c:v>
                </c:pt>
                <c:pt idx="1020">
                  <c:v>5.5523548126220703</c:v>
                </c:pt>
                <c:pt idx="1021">
                  <c:v>5.5523548126220703</c:v>
                </c:pt>
                <c:pt idx="1022">
                  <c:v>5.5513648986816406</c:v>
                </c:pt>
                <c:pt idx="1023">
                  <c:v>5.5513648986816406</c:v>
                </c:pt>
                <c:pt idx="1024">
                  <c:v>5.5513648986816406</c:v>
                </c:pt>
                <c:pt idx="1025">
                  <c:v>5.5513648986816406</c:v>
                </c:pt>
                <c:pt idx="1026">
                  <c:v>5.5513648986816406</c:v>
                </c:pt>
                <c:pt idx="1027">
                  <c:v>5.5513648986816406</c:v>
                </c:pt>
                <c:pt idx="1028">
                  <c:v>5.557762622833252</c:v>
                </c:pt>
                <c:pt idx="1029">
                  <c:v>5.557762622833252</c:v>
                </c:pt>
                <c:pt idx="1030">
                  <c:v>5.557762622833252</c:v>
                </c:pt>
                <c:pt idx="1031">
                  <c:v>5.557762622833252</c:v>
                </c:pt>
                <c:pt idx="1032">
                  <c:v>5.557762622833252</c:v>
                </c:pt>
                <c:pt idx="1033">
                  <c:v>5.557762622833252</c:v>
                </c:pt>
                <c:pt idx="1034">
                  <c:v>5.557762622833252</c:v>
                </c:pt>
                <c:pt idx="1035">
                  <c:v>5.5563244819641113</c:v>
                </c:pt>
                <c:pt idx="1036">
                  <c:v>5.5563244819641113</c:v>
                </c:pt>
                <c:pt idx="1037">
                  <c:v>5.5563244819641113</c:v>
                </c:pt>
                <c:pt idx="1038">
                  <c:v>5.5563244819641113</c:v>
                </c:pt>
                <c:pt idx="1039">
                  <c:v>5.5563244819641113</c:v>
                </c:pt>
                <c:pt idx="1040">
                  <c:v>5.5563244819641113</c:v>
                </c:pt>
                <c:pt idx="1041">
                  <c:v>5.556358814239502</c:v>
                </c:pt>
                <c:pt idx="1042">
                  <c:v>5.556358814239502</c:v>
                </c:pt>
                <c:pt idx="1043">
                  <c:v>5.556358814239502</c:v>
                </c:pt>
                <c:pt idx="1044">
                  <c:v>5.556358814239502</c:v>
                </c:pt>
                <c:pt idx="1045">
                  <c:v>5.556358814239502</c:v>
                </c:pt>
                <c:pt idx="1046">
                  <c:v>5.556358814239502</c:v>
                </c:pt>
                <c:pt idx="1047">
                  <c:v>5.5533924102783203</c:v>
                </c:pt>
                <c:pt idx="1048">
                  <c:v>5.5533924102783203</c:v>
                </c:pt>
                <c:pt idx="1049">
                  <c:v>5.5533924102783203</c:v>
                </c:pt>
                <c:pt idx="1050">
                  <c:v>5.5533924102783203</c:v>
                </c:pt>
                <c:pt idx="1051">
                  <c:v>5.5533924102783203</c:v>
                </c:pt>
                <c:pt idx="1052">
                  <c:v>5.5533924102783203</c:v>
                </c:pt>
                <c:pt idx="1053">
                  <c:v>5.5533924102783203</c:v>
                </c:pt>
                <c:pt idx="1054">
                  <c:v>5.5534253120422363</c:v>
                </c:pt>
                <c:pt idx="1055">
                  <c:v>5.5534253120422363</c:v>
                </c:pt>
                <c:pt idx="1056">
                  <c:v>5.5534253120422363</c:v>
                </c:pt>
                <c:pt idx="1057">
                  <c:v>5.5534253120422363</c:v>
                </c:pt>
                <c:pt idx="1058">
                  <c:v>5.5534253120422363</c:v>
                </c:pt>
                <c:pt idx="1059">
                  <c:v>5.5534253120422363</c:v>
                </c:pt>
                <c:pt idx="1060">
                  <c:v>5.5489721298217773</c:v>
                </c:pt>
                <c:pt idx="1061">
                  <c:v>5.5489721298217773</c:v>
                </c:pt>
                <c:pt idx="1062">
                  <c:v>5.5489721298217773</c:v>
                </c:pt>
                <c:pt idx="1063">
                  <c:v>5.5489721298217773</c:v>
                </c:pt>
                <c:pt idx="1064">
                  <c:v>5.5489721298217773</c:v>
                </c:pt>
                <c:pt idx="1065">
                  <c:v>5.5489721298217773</c:v>
                </c:pt>
                <c:pt idx="1066">
                  <c:v>5.5489721298217773</c:v>
                </c:pt>
                <c:pt idx="1067">
                  <c:v>5.5540065765380859</c:v>
                </c:pt>
                <c:pt idx="1068">
                  <c:v>5.5540065765380859</c:v>
                </c:pt>
                <c:pt idx="1069">
                  <c:v>5.5540065765380859</c:v>
                </c:pt>
                <c:pt idx="1070">
                  <c:v>5.5540065765380859</c:v>
                </c:pt>
                <c:pt idx="1071">
                  <c:v>5.5540065765380859</c:v>
                </c:pt>
                <c:pt idx="1072">
                  <c:v>5.5540065765380859</c:v>
                </c:pt>
                <c:pt idx="1073">
                  <c:v>5.5506505966186523</c:v>
                </c:pt>
                <c:pt idx="1074">
                  <c:v>5.5506505966186523</c:v>
                </c:pt>
                <c:pt idx="1075">
                  <c:v>5.5506505966186523</c:v>
                </c:pt>
                <c:pt idx="1076">
                  <c:v>5.5506505966186523</c:v>
                </c:pt>
                <c:pt idx="1077">
                  <c:v>5.5506505966186523</c:v>
                </c:pt>
                <c:pt idx="1078">
                  <c:v>5.5506505966186523</c:v>
                </c:pt>
                <c:pt idx="1079">
                  <c:v>5.5506505966186523</c:v>
                </c:pt>
                <c:pt idx="1080">
                  <c:v>5.5506505966186523</c:v>
                </c:pt>
                <c:pt idx="1081">
                  <c:v>5.5506505966186523</c:v>
                </c:pt>
                <c:pt idx="1082">
                  <c:v>5.552544116973877</c:v>
                </c:pt>
                <c:pt idx="1083">
                  <c:v>5.552544116973877</c:v>
                </c:pt>
                <c:pt idx="1084">
                  <c:v>5.552544116973877</c:v>
                </c:pt>
                <c:pt idx="1085">
                  <c:v>5.552544116973877</c:v>
                </c:pt>
                <c:pt idx="1086">
                  <c:v>5.552544116973877</c:v>
                </c:pt>
                <c:pt idx="1087">
                  <c:v>5.552544116973877</c:v>
                </c:pt>
                <c:pt idx="1088">
                  <c:v>5.552544116973877</c:v>
                </c:pt>
                <c:pt idx="1089">
                  <c:v>5.5523252487182617</c:v>
                </c:pt>
                <c:pt idx="1090">
                  <c:v>5.5523252487182617</c:v>
                </c:pt>
                <c:pt idx="1091">
                  <c:v>5.5523252487182617</c:v>
                </c:pt>
                <c:pt idx="1092">
                  <c:v>5.5523252487182617</c:v>
                </c:pt>
                <c:pt idx="1093">
                  <c:v>5.5523252487182617</c:v>
                </c:pt>
                <c:pt idx="1094">
                  <c:v>5.5523252487182617</c:v>
                </c:pt>
                <c:pt idx="1095">
                  <c:v>5.5518736839294434</c:v>
                </c:pt>
                <c:pt idx="1096">
                  <c:v>5.5518736839294434</c:v>
                </c:pt>
                <c:pt idx="1097">
                  <c:v>5.5518736839294434</c:v>
                </c:pt>
                <c:pt idx="1098">
                  <c:v>5.5518736839294434</c:v>
                </c:pt>
                <c:pt idx="1099">
                  <c:v>5.5518736839294434</c:v>
                </c:pt>
                <c:pt idx="1100">
                  <c:v>5.5518736839294434</c:v>
                </c:pt>
                <c:pt idx="1101">
                  <c:v>5.5521116256713867</c:v>
                </c:pt>
                <c:pt idx="1102">
                  <c:v>5.5521116256713867</c:v>
                </c:pt>
                <c:pt idx="1103">
                  <c:v>5.5521116256713867</c:v>
                </c:pt>
                <c:pt idx="1104">
                  <c:v>5.5521116256713867</c:v>
                </c:pt>
                <c:pt idx="1105">
                  <c:v>5.5521116256713867</c:v>
                </c:pt>
                <c:pt idx="1106">
                  <c:v>5.5521116256713867</c:v>
                </c:pt>
                <c:pt idx="1107">
                  <c:v>5.5521116256713867</c:v>
                </c:pt>
                <c:pt idx="1108">
                  <c:v>5.5520973205566406</c:v>
                </c:pt>
                <c:pt idx="1109">
                  <c:v>5.5520973205566406</c:v>
                </c:pt>
                <c:pt idx="1110">
                  <c:v>5.5520973205566406</c:v>
                </c:pt>
                <c:pt idx="1111">
                  <c:v>5.5520973205566406</c:v>
                </c:pt>
                <c:pt idx="1112">
                  <c:v>5.5520973205566406</c:v>
                </c:pt>
                <c:pt idx="1113">
                  <c:v>5.5520973205566406</c:v>
                </c:pt>
                <c:pt idx="1114">
                  <c:v>5.5556654930114746</c:v>
                </c:pt>
                <c:pt idx="1115">
                  <c:v>5.5556654930114746</c:v>
                </c:pt>
                <c:pt idx="1116">
                  <c:v>5.5556654930114746</c:v>
                </c:pt>
                <c:pt idx="1117">
                  <c:v>5.5556654930114746</c:v>
                </c:pt>
                <c:pt idx="1118">
                  <c:v>5.5556654930114746</c:v>
                </c:pt>
                <c:pt idx="1119">
                  <c:v>5.5556654930114746</c:v>
                </c:pt>
                <c:pt idx="1120">
                  <c:v>5.5556654930114746</c:v>
                </c:pt>
                <c:pt idx="1121">
                  <c:v>5.554438591003418</c:v>
                </c:pt>
                <c:pt idx="1122">
                  <c:v>5.554438591003418</c:v>
                </c:pt>
                <c:pt idx="1123">
                  <c:v>5.554438591003418</c:v>
                </c:pt>
                <c:pt idx="1124">
                  <c:v>5.554438591003418</c:v>
                </c:pt>
                <c:pt idx="1125">
                  <c:v>5.554438591003418</c:v>
                </c:pt>
                <c:pt idx="1126">
                  <c:v>5.554438591003418</c:v>
                </c:pt>
                <c:pt idx="1127">
                  <c:v>5.5557212829589844</c:v>
                </c:pt>
                <c:pt idx="1128">
                  <c:v>5.5557212829589844</c:v>
                </c:pt>
                <c:pt idx="1129">
                  <c:v>5.5557212829589844</c:v>
                </c:pt>
                <c:pt idx="1130">
                  <c:v>5.5557212829589844</c:v>
                </c:pt>
                <c:pt idx="1131">
                  <c:v>5.5557212829589844</c:v>
                </c:pt>
                <c:pt idx="1132">
                  <c:v>5.5557212829589844</c:v>
                </c:pt>
                <c:pt idx="1133">
                  <c:v>5.5557212829589844</c:v>
                </c:pt>
                <c:pt idx="1134">
                  <c:v>5.5569972991943359</c:v>
                </c:pt>
                <c:pt idx="1135">
                  <c:v>5.5569972991943359</c:v>
                </c:pt>
                <c:pt idx="1136">
                  <c:v>5.5569972991943359</c:v>
                </c:pt>
                <c:pt idx="1137">
                  <c:v>5.5569972991943359</c:v>
                </c:pt>
                <c:pt idx="1138">
                  <c:v>5.5569972991943359</c:v>
                </c:pt>
                <c:pt idx="1139">
                  <c:v>5.5569972991943359</c:v>
                </c:pt>
                <c:pt idx="1140">
                  <c:v>5.5569972991943359</c:v>
                </c:pt>
                <c:pt idx="1141">
                  <c:v>5.5569972991943359</c:v>
                </c:pt>
                <c:pt idx="1142">
                  <c:v>5.5569972991943359</c:v>
                </c:pt>
                <c:pt idx="1143">
                  <c:v>5.558347225189209</c:v>
                </c:pt>
                <c:pt idx="1144">
                  <c:v>5.558347225189209</c:v>
                </c:pt>
                <c:pt idx="1145">
                  <c:v>5.558347225189209</c:v>
                </c:pt>
                <c:pt idx="1146">
                  <c:v>5.558347225189209</c:v>
                </c:pt>
                <c:pt idx="1147">
                  <c:v>5.558347225189209</c:v>
                </c:pt>
                <c:pt idx="1148">
                  <c:v>5.558347225189209</c:v>
                </c:pt>
                <c:pt idx="1149">
                  <c:v>5.5591039657592773</c:v>
                </c:pt>
                <c:pt idx="1150">
                  <c:v>5.5591039657592773</c:v>
                </c:pt>
                <c:pt idx="1151">
                  <c:v>5.5591039657592773</c:v>
                </c:pt>
                <c:pt idx="1152">
                  <c:v>5.5591039657592773</c:v>
                </c:pt>
                <c:pt idx="1153">
                  <c:v>5.5591039657592773</c:v>
                </c:pt>
                <c:pt idx="1154">
                  <c:v>5.5591039657592773</c:v>
                </c:pt>
                <c:pt idx="1155">
                  <c:v>5.5591039657592773</c:v>
                </c:pt>
                <c:pt idx="1156">
                  <c:v>5.560513973236084</c:v>
                </c:pt>
                <c:pt idx="1157">
                  <c:v>5.560513973236084</c:v>
                </c:pt>
                <c:pt idx="1158">
                  <c:v>5.560513973236084</c:v>
                </c:pt>
                <c:pt idx="1159">
                  <c:v>5.560513973236084</c:v>
                </c:pt>
                <c:pt idx="1160">
                  <c:v>5.560513973236084</c:v>
                </c:pt>
                <c:pt idx="1161">
                  <c:v>5.560513973236084</c:v>
                </c:pt>
                <c:pt idx="1162">
                  <c:v>5.5607995986938477</c:v>
                </c:pt>
                <c:pt idx="1163">
                  <c:v>5.5607995986938477</c:v>
                </c:pt>
                <c:pt idx="1164">
                  <c:v>5.5607995986938477</c:v>
                </c:pt>
                <c:pt idx="1165">
                  <c:v>5.5607995986938477</c:v>
                </c:pt>
                <c:pt idx="1166">
                  <c:v>5.5607995986938477</c:v>
                </c:pt>
                <c:pt idx="1167">
                  <c:v>5.5607995986938477</c:v>
                </c:pt>
                <c:pt idx="1168">
                  <c:v>5.561129093170166</c:v>
                </c:pt>
                <c:pt idx="1169">
                  <c:v>5.561129093170166</c:v>
                </c:pt>
                <c:pt idx="1170">
                  <c:v>5.561129093170166</c:v>
                </c:pt>
                <c:pt idx="1171">
                  <c:v>5.561129093170166</c:v>
                </c:pt>
                <c:pt idx="1172">
                  <c:v>5.561129093170166</c:v>
                </c:pt>
                <c:pt idx="1173">
                  <c:v>5.561129093170166</c:v>
                </c:pt>
                <c:pt idx="1174">
                  <c:v>5.561129093170166</c:v>
                </c:pt>
                <c:pt idx="1175">
                  <c:v>5.5627174377441406</c:v>
                </c:pt>
                <c:pt idx="1176">
                  <c:v>5.5627174377441406</c:v>
                </c:pt>
                <c:pt idx="1177">
                  <c:v>5.5627174377441406</c:v>
                </c:pt>
                <c:pt idx="1178">
                  <c:v>5.5627174377441406</c:v>
                </c:pt>
                <c:pt idx="1179">
                  <c:v>5.5627174377441406</c:v>
                </c:pt>
                <c:pt idx="1180">
                  <c:v>5.5627174377441406</c:v>
                </c:pt>
                <c:pt idx="1181">
                  <c:v>5.5634570121765137</c:v>
                </c:pt>
                <c:pt idx="1182">
                  <c:v>5.5634570121765137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8B-4A9E-B2F0-B77B8D87B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A4-43F7-93E6-4F79CE568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data'!$O$3:$O$1743</c:f>
              <c:numCache>
                <c:formatCode>#\ ##0.000\ "μS/cm"</c:formatCode>
                <c:ptCount val="1183"/>
                <c:pt idx="0">
                  <c:v>28817.443359375</c:v>
                </c:pt>
                <c:pt idx="1">
                  <c:v>28817.443359375</c:v>
                </c:pt>
                <c:pt idx="2">
                  <c:v>28817.443359375</c:v>
                </c:pt>
                <c:pt idx="3">
                  <c:v>29720.1640625</c:v>
                </c:pt>
                <c:pt idx="4">
                  <c:v>29720.1640625</c:v>
                </c:pt>
                <c:pt idx="5">
                  <c:v>29720.1640625</c:v>
                </c:pt>
                <c:pt idx="6">
                  <c:v>29720.1640625</c:v>
                </c:pt>
                <c:pt idx="7">
                  <c:v>29720.1640625</c:v>
                </c:pt>
                <c:pt idx="8">
                  <c:v>29720.1640625</c:v>
                </c:pt>
                <c:pt idx="9">
                  <c:v>29720.1640625</c:v>
                </c:pt>
                <c:pt idx="10">
                  <c:v>29817.576171875</c:v>
                </c:pt>
                <c:pt idx="11">
                  <c:v>29817.576171875</c:v>
                </c:pt>
                <c:pt idx="12">
                  <c:v>29817.576171875</c:v>
                </c:pt>
                <c:pt idx="13">
                  <c:v>29817.576171875</c:v>
                </c:pt>
                <c:pt idx="14">
                  <c:v>29817.576171875</c:v>
                </c:pt>
                <c:pt idx="15">
                  <c:v>29817.576171875</c:v>
                </c:pt>
                <c:pt idx="16">
                  <c:v>29820.822265625</c:v>
                </c:pt>
                <c:pt idx="17">
                  <c:v>29820.822265625</c:v>
                </c:pt>
                <c:pt idx="18">
                  <c:v>29820.822265625</c:v>
                </c:pt>
                <c:pt idx="19">
                  <c:v>29820.822265625</c:v>
                </c:pt>
                <c:pt idx="20">
                  <c:v>29820.822265625</c:v>
                </c:pt>
                <c:pt idx="21">
                  <c:v>29820.822265625</c:v>
                </c:pt>
                <c:pt idx="22">
                  <c:v>29854.76953125</c:v>
                </c:pt>
                <c:pt idx="23">
                  <c:v>29854.76953125</c:v>
                </c:pt>
                <c:pt idx="24">
                  <c:v>29854.76953125</c:v>
                </c:pt>
                <c:pt idx="25">
                  <c:v>29854.76953125</c:v>
                </c:pt>
                <c:pt idx="26">
                  <c:v>29854.76953125</c:v>
                </c:pt>
                <c:pt idx="27">
                  <c:v>29854.76953125</c:v>
                </c:pt>
                <c:pt idx="28">
                  <c:v>29854.76953125</c:v>
                </c:pt>
                <c:pt idx="29">
                  <c:v>29820.041015625</c:v>
                </c:pt>
                <c:pt idx="30">
                  <c:v>29820.041015625</c:v>
                </c:pt>
                <c:pt idx="31">
                  <c:v>29820.041015625</c:v>
                </c:pt>
                <c:pt idx="32">
                  <c:v>29820.041015625</c:v>
                </c:pt>
                <c:pt idx="33">
                  <c:v>29820.041015625</c:v>
                </c:pt>
                <c:pt idx="34">
                  <c:v>29820.041015625</c:v>
                </c:pt>
                <c:pt idx="35">
                  <c:v>29906.951171875</c:v>
                </c:pt>
                <c:pt idx="36">
                  <c:v>29906.951171875</c:v>
                </c:pt>
                <c:pt idx="37">
                  <c:v>29906.951171875</c:v>
                </c:pt>
                <c:pt idx="38">
                  <c:v>29906.951171875</c:v>
                </c:pt>
                <c:pt idx="39">
                  <c:v>29906.951171875</c:v>
                </c:pt>
                <c:pt idx="40">
                  <c:v>29906.951171875</c:v>
                </c:pt>
                <c:pt idx="41">
                  <c:v>29906.951171875</c:v>
                </c:pt>
                <c:pt idx="42">
                  <c:v>29833.12109375</c:v>
                </c:pt>
                <c:pt idx="43">
                  <c:v>29833.12109375</c:v>
                </c:pt>
                <c:pt idx="44">
                  <c:v>29833.12109375</c:v>
                </c:pt>
                <c:pt idx="45">
                  <c:v>29833.12109375</c:v>
                </c:pt>
                <c:pt idx="46">
                  <c:v>29833.12109375</c:v>
                </c:pt>
                <c:pt idx="47">
                  <c:v>29833.12109375</c:v>
                </c:pt>
                <c:pt idx="48">
                  <c:v>29840.703125</c:v>
                </c:pt>
                <c:pt idx="49">
                  <c:v>29840.703125</c:v>
                </c:pt>
                <c:pt idx="50">
                  <c:v>29840.703125</c:v>
                </c:pt>
                <c:pt idx="51">
                  <c:v>29840.703125</c:v>
                </c:pt>
                <c:pt idx="52">
                  <c:v>29840.703125</c:v>
                </c:pt>
                <c:pt idx="53">
                  <c:v>29840.703125</c:v>
                </c:pt>
                <c:pt idx="54">
                  <c:v>29840.703125</c:v>
                </c:pt>
                <c:pt idx="55">
                  <c:v>29840.703125</c:v>
                </c:pt>
                <c:pt idx="56">
                  <c:v>29840.703125</c:v>
                </c:pt>
                <c:pt idx="57">
                  <c:v>29829.1328125</c:v>
                </c:pt>
                <c:pt idx="58">
                  <c:v>29829.1328125</c:v>
                </c:pt>
                <c:pt idx="59">
                  <c:v>29829.1328125</c:v>
                </c:pt>
                <c:pt idx="60">
                  <c:v>29829.1328125</c:v>
                </c:pt>
                <c:pt idx="61">
                  <c:v>29829.1328125</c:v>
                </c:pt>
                <c:pt idx="62">
                  <c:v>29829.1328125</c:v>
                </c:pt>
                <c:pt idx="63">
                  <c:v>29829.1328125</c:v>
                </c:pt>
                <c:pt idx="64">
                  <c:v>29816.22265625</c:v>
                </c:pt>
                <c:pt idx="65">
                  <c:v>29816.22265625</c:v>
                </c:pt>
                <c:pt idx="66">
                  <c:v>29816.22265625</c:v>
                </c:pt>
                <c:pt idx="67">
                  <c:v>29816.22265625</c:v>
                </c:pt>
                <c:pt idx="68">
                  <c:v>29816.22265625</c:v>
                </c:pt>
                <c:pt idx="69">
                  <c:v>29816.22265625</c:v>
                </c:pt>
                <c:pt idx="70">
                  <c:v>29825.416015625</c:v>
                </c:pt>
                <c:pt idx="71">
                  <c:v>29825.416015625</c:v>
                </c:pt>
                <c:pt idx="72">
                  <c:v>29825.416015625</c:v>
                </c:pt>
                <c:pt idx="73">
                  <c:v>29825.416015625</c:v>
                </c:pt>
                <c:pt idx="74">
                  <c:v>29825.416015625</c:v>
                </c:pt>
                <c:pt idx="75">
                  <c:v>29825.416015625</c:v>
                </c:pt>
                <c:pt idx="76">
                  <c:v>29819.134765625</c:v>
                </c:pt>
                <c:pt idx="77">
                  <c:v>29819.134765625</c:v>
                </c:pt>
                <c:pt idx="78">
                  <c:v>29819.134765625</c:v>
                </c:pt>
                <c:pt idx="79">
                  <c:v>29819.134765625</c:v>
                </c:pt>
                <c:pt idx="80">
                  <c:v>29819.134765625</c:v>
                </c:pt>
                <c:pt idx="81">
                  <c:v>29819.134765625</c:v>
                </c:pt>
                <c:pt idx="82">
                  <c:v>29819.134765625</c:v>
                </c:pt>
                <c:pt idx="83">
                  <c:v>29826.908203125</c:v>
                </c:pt>
                <c:pt idx="84">
                  <c:v>29826.908203125</c:v>
                </c:pt>
                <c:pt idx="85">
                  <c:v>29826.908203125</c:v>
                </c:pt>
                <c:pt idx="86">
                  <c:v>29826.908203125</c:v>
                </c:pt>
                <c:pt idx="87">
                  <c:v>29826.908203125</c:v>
                </c:pt>
                <c:pt idx="88">
                  <c:v>29826.908203125</c:v>
                </c:pt>
                <c:pt idx="89">
                  <c:v>29837.505859375</c:v>
                </c:pt>
                <c:pt idx="90">
                  <c:v>29837.505859375</c:v>
                </c:pt>
                <c:pt idx="91">
                  <c:v>29837.505859375</c:v>
                </c:pt>
                <c:pt idx="92">
                  <c:v>29837.505859375</c:v>
                </c:pt>
                <c:pt idx="93">
                  <c:v>29837.505859375</c:v>
                </c:pt>
                <c:pt idx="94">
                  <c:v>29837.505859375</c:v>
                </c:pt>
                <c:pt idx="95">
                  <c:v>29837.505859375</c:v>
                </c:pt>
                <c:pt idx="96">
                  <c:v>29848.712890625</c:v>
                </c:pt>
                <c:pt idx="97">
                  <c:v>29848.712890625</c:v>
                </c:pt>
                <c:pt idx="98">
                  <c:v>29848.712890625</c:v>
                </c:pt>
                <c:pt idx="99">
                  <c:v>29848.712890625</c:v>
                </c:pt>
                <c:pt idx="100">
                  <c:v>29848.712890625</c:v>
                </c:pt>
                <c:pt idx="101">
                  <c:v>29848.712890625</c:v>
                </c:pt>
                <c:pt idx="102">
                  <c:v>29808.080078125</c:v>
                </c:pt>
                <c:pt idx="103">
                  <c:v>29808.080078125</c:v>
                </c:pt>
                <c:pt idx="104">
                  <c:v>29808.080078125</c:v>
                </c:pt>
                <c:pt idx="105">
                  <c:v>29808.080078125</c:v>
                </c:pt>
                <c:pt idx="106">
                  <c:v>29808.080078125</c:v>
                </c:pt>
                <c:pt idx="107">
                  <c:v>29808.080078125</c:v>
                </c:pt>
                <c:pt idx="108">
                  <c:v>29808.080078125</c:v>
                </c:pt>
                <c:pt idx="109">
                  <c:v>29794.791015625</c:v>
                </c:pt>
                <c:pt idx="110">
                  <c:v>29794.791015625</c:v>
                </c:pt>
                <c:pt idx="111">
                  <c:v>29794.791015625</c:v>
                </c:pt>
                <c:pt idx="112">
                  <c:v>29794.791015625</c:v>
                </c:pt>
                <c:pt idx="113">
                  <c:v>29794.791015625</c:v>
                </c:pt>
                <c:pt idx="114">
                  <c:v>29794.791015625</c:v>
                </c:pt>
                <c:pt idx="115">
                  <c:v>29794.791015625</c:v>
                </c:pt>
                <c:pt idx="116">
                  <c:v>29794.791015625</c:v>
                </c:pt>
                <c:pt idx="117">
                  <c:v>29794.791015625</c:v>
                </c:pt>
                <c:pt idx="118">
                  <c:v>29792.150390625</c:v>
                </c:pt>
                <c:pt idx="119">
                  <c:v>29792.150390625</c:v>
                </c:pt>
                <c:pt idx="120">
                  <c:v>29792.150390625</c:v>
                </c:pt>
                <c:pt idx="121">
                  <c:v>29792.150390625</c:v>
                </c:pt>
                <c:pt idx="122">
                  <c:v>29792.150390625</c:v>
                </c:pt>
                <c:pt idx="123">
                  <c:v>29792.150390625</c:v>
                </c:pt>
                <c:pt idx="124">
                  <c:v>29790.134765625</c:v>
                </c:pt>
                <c:pt idx="125">
                  <c:v>29790.134765625</c:v>
                </c:pt>
                <c:pt idx="126">
                  <c:v>29790.134765625</c:v>
                </c:pt>
                <c:pt idx="127">
                  <c:v>29790.134765625</c:v>
                </c:pt>
                <c:pt idx="128">
                  <c:v>29790.134765625</c:v>
                </c:pt>
                <c:pt idx="129">
                  <c:v>29790.134765625</c:v>
                </c:pt>
                <c:pt idx="130">
                  <c:v>29790.134765625</c:v>
                </c:pt>
                <c:pt idx="131">
                  <c:v>29775.384765625</c:v>
                </c:pt>
                <c:pt idx="132">
                  <c:v>29775.384765625</c:v>
                </c:pt>
                <c:pt idx="133">
                  <c:v>29775.384765625</c:v>
                </c:pt>
                <c:pt idx="134">
                  <c:v>29775.384765625</c:v>
                </c:pt>
                <c:pt idx="135">
                  <c:v>29775.384765625</c:v>
                </c:pt>
                <c:pt idx="136">
                  <c:v>29775.384765625</c:v>
                </c:pt>
                <c:pt idx="137">
                  <c:v>29783.447265625</c:v>
                </c:pt>
                <c:pt idx="138">
                  <c:v>29783.447265625</c:v>
                </c:pt>
                <c:pt idx="139">
                  <c:v>29783.447265625</c:v>
                </c:pt>
                <c:pt idx="140">
                  <c:v>29783.447265625</c:v>
                </c:pt>
                <c:pt idx="141">
                  <c:v>29783.447265625</c:v>
                </c:pt>
                <c:pt idx="142">
                  <c:v>29783.447265625</c:v>
                </c:pt>
                <c:pt idx="143">
                  <c:v>29788.12890625</c:v>
                </c:pt>
                <c:pt idx="144">
                  <c:v>29788.12890625</c:v>
                </c:pt>
                <c:pt idx="145">
                  <c:v>29788.12890625</c:v>
                </c:pt>
                <c:pt idx="146">
                  <c:v>29788.12890625</c:v>
                </c:pt>
                <c:pt idx="147">
                  <c:v>29788.12890625</c:v>
                </c:pt>
                <c:pt idx="148">
                  <c:v>29788.12890625</c:v>
                </c:pt>
                <c:pt idx="149">
                  <c:v>29788.12890625</c:v>
                </c:pt>
                <c:pt idx="150">
                  <c:v>29864.490234375</c:v>
                </c:pt>
                <c:pt idx="151">
                  <c:v>29864.490234375</c:v>
                </c:pt>
                <c:pt idx="152">
                  <c:v>29864.490234375</c:v>
                </c:pt>
                <c:pt idx="153">
                  <c:v>29864.490234375</c:v>
                </c:pt>
                <c:pt idx="154">
                  <c:v>29864.490234375</c:v>
                </c:pt>
                <c:pt idx="155">
                  <c:v>29864.490234375</c:v>
                </c:pt>
                <c:pt idx="156">
                  <c:v>29873</c:v>
                </c:pt>
                <c:pt idx="157">
                  <c:v>29873</c:v>
                </c:pt>
                <c:pt idx="158">
                  <c:v>29873</c:v>
                </c:pt>
                <c:pt idx="159">
                  <c:v>29873</c:v>
                </c:pt>
                <c:pt idx="160">
                  <c:v>29873</c:v>
                </c:pt>
                <c:pt idx="161">
                  <c:v>29873</c:v>
                </c:pt>
                <c:pt idx="162">
                  <c:v>29910.76171875</c:v>
                </c:pt>
                <c:pt idx="163">
                  <c:v>29910.76171875</c:v>
                </c:pt>
                <c:pt idx="164">
                  <c:v>29910.76171875</c:v>
                </c:pt>
                <c:pt idx="165">
                  <c:v>29910.76171875</c:v>
                </c:pt>
                <c:pt idx="166">
                  <c:v>29910.76171875</c:v>
                </c:pt>
                <c:pt idx="167">
                  <c:v>29910.76171875</c:v>
                </c:pt>
                <c:pt idx="168">
                  <c:v>29918.056640625</c:v>
                </c:pt>
                <c:pt idx="169">
                  <c:v>29918.056640625</c:v>
                </c:pt>
                <c:pt idx="170">
                  <c:v>29918.056640625</c:v>
                </c:pt>
                <c:pt idx="171">
                  <c:v>29918.056640625</c:v>
                </c:pt>
                <c:pt idx="172">
                  <c:v>29918.056640625</c:v>
                </c:pt>
                <c:pt idx="173">
                  <c:v>29918.056640625</c:v>
                </c:pt>
                <c:pt idx="174">
                  <c:v>29918.056640625</c:v>
                </c:pt>
                <c:pt idx="175">
                  <c:v>29918.056640625</c:v>
                </c:pt>
                <c:pt idx="176">
                  <c:v>29918.056640625</c:v>
                </c:pt>
                <c:pt idx="177">
                  <c:v>29939.1953125</c:v>
                </c:pt>
                <c:pt idx="178">
                  <c:v>29939.1953125</c:v>
                </c:pt>
                <c:pt idx="179">
                  <c:v>29939.1953125</c:v>
                </c:pt>
                <c:pt idx="180">
                  <c:v>29939.1953125</c:v>
                </c:pt>
                <c:pt idx="181">
                  <c:v>29939.1953125</c:v>
                </c:pt>
                <c:pt idx="182">
                  <c:v>29939.1953125</c:v>
                </c:pt>
                <c:pt idx="183">
                  <c:v>29939.1953125</c:v>
                </c:pt>
                <c:pt idx="184">
                  <c:v>30027.541015625</c:v>
                </c:pt>
                <c:pt idx="185">
                  <c:v>30027.541015625</c:v>
                </c:pt>
                <c:pt idx="186">
                  <c:v>30027.541015625</c:v>
                </c:pt>
                <c:pt idx="187">
                  <c:v>30027.541015625</c:v>
                </c:pt>
                <c:pt idx="188">
                  <c:v>30027.541015625</c:v>
                </c:pt>
                <c:pt idx="189">
                  <c:v>30027.541015625</c:v>
                </c:pt>
                <c:pt idx="190">
                  <c:v>30072.294921875</c:v>
                </c:pt>
                <c:pt idx="191">
                  <c:v>30072.294921875</c:v>
                </c:pt>
                <c:pt idx="192">
                  <c:v>30072.294921875</c:v>
                </c:pt>
                <c:pt idx="193">
                  <c:v>30072.294921875</c:v>
                </c:pt>
                <c:pt idx="194">
                  <c:v>30072.294921875</c:v>
                </c:pt>
                <c:pt idx="195">
                  <c:v>30072.294921875</c:v>
                </c:pt>
                <c:pt idx="196">
                  <c:v>30007.20703125</c:v>
                </c:pt>
                <c:pt idx="197">
                  <c:v>30007.20703125</c:v>
                </c:pt>
                <c:pt idx="198">
                  <c:v>30007.20703125</c:v>
                </c:pt>
                <c:pt idx="199">
                  <c:v>30007.20703125</c:v>
                </c:pt>
                <c:pt idx="200">
                  <c:v>30007.20703125</c:v>
                </c:pt>
                <c:pt idx="201">
                  <c:v>30007.20703125</c:v>
                </c:pt>
                <c:pt idx="202">
                  <c:v>30007.20703125</c:v>
                </c:pt>
                <c:pt idx="203">
                  <c:v>30050.712890625</c:v>
                </c:pt>
                <c:pt idx="204">
                  <c:v>30050.712890625</c:v>
                </c:pt>
                <c:pt idx="205">
                  <c:v>30050.712890625</c:v>
                </c:pt>
                <c:pt idx="206">
                  <c:v>30050.712890625</c:v>
                </c:pt>
                <c:pt idx="207">
                  <c:v>30050.712890625</c:v>
                </c:pt>
                <c:pt idx="208">
                  <c:v>30050.712890625</c:v>
                </c:pt>
                <c:pt idx="209">
                  <c:v>30067.548828125</c:v>
                </c:pt>
                <c:pt idx="210">
                  <c:v>30067.548828125</c:v>
                </c:pt>
                <c:pt idx="211">
                  <c:v>30067.548828125</c:v>
                </c:pt>
                <c:pt idx="212">
                  <c:v>30067.548828125</c:v>
                </c:pt>
                <c:pt idx="213">
                  <c:v>30067.548828125</c:v>
                </c:pt>
                <c:pt idx="214">
                  <c:v>30067.548828125</c:v>
                </c:pt>
                <c:pt idx="215">
                  <c:v>30067.548828125</c:v>
                </c:pt>
                <c:pt idx="216">
                  <c:v>30058.314453125</c:v>
                </c:pt>
                <c:pt idx="217">
                  <c:v>30058.314453125</c:v>
                </c:pt>
                <c:pt idx="218">
                  <c:v>30058.314453125</c:v>
                </c:pt>
                <c:pt idx="219">
                  <c:v>30058.314453125</c:v>
                </c:pt>
                <c:pt idx="220">
                  <c:v>30058.314453125</c:v>
                </c:pt>
                <c:pt idx="221">
                  <c:v>30058.314453125</c:v>
                </c:pt>
                <c:pt idx="222">
                  <c:v>30038.0234375</c:v>
                </c:pt>
                <c:pt idx="223">
                  <c:v>30038.0234375</c:v>
                </c:pt>
                <c:pt idx="224">
                  <c:v>30038.0234375</c:v>
                </c:pt>
                <c:pt idx="225">
                  <c:v>30038.0234375</c:v>
                </c:pt>
                <c:pt idx="226">
                  <c:v>30038.0234375</c:v>
                </c:pt>
                <c:pt idx="227">
                  <c:v>30038.0234375</c:v>
                </c:pt>
                <c:pt idx="228">
                  <c:v>30038.0234375</c:v>
                </c:pt>
                <c:pt idx="229">
                  <c:v>29938.923828125</c:v>
                </c:pt>
                <c:pt idx="230">
                  <c:v>29938.923828125</c:v>
                </c:pt>
                <c:pt idx="231">
                  <c:v>29938.923828125</c:v>
                </c:pt>
                <c:pt idx="232">
                  <c:v>29938.923828125</c:v>
                </c:pt>
                <c:pt idx="233">
                  <c:v>29938.923828125</c:v>
                </c:pt>
                <c:pt idx="234">
                  <c:v>29938.923828125</c:v>
                </c:pt>
                <c:pt idx="235">
                  <c:v>29938.923828125</c:v>
                </c:pt>
                <c:pt idx="236">
                  <c:v>29938.923828125</c:v>
                </c:pt>
                <c:pt idx="237">
                  <c:v>29938.923828125</c:v>
                </c:pt>
                <c:pt idx="238">
                  <c:v>29796.494140625</c:v>
                </c:pt>
                <c:pt idx="239">
                  <c:v>29796.494140625</c:v>
                </c:pt>
                <c:pt idx="240">
                  <c:v>29796.494140625</c:v>
                </c:pt>
                <c:pt idx="241">
                  <c:v>29796.494140625</c:v>
                </c:pt>
                <c:pt idx="242">
                  <c:v>29796.494140625</c:v>
                </c:pt>
                <c:pt idx="243">
                  <c:v>29796.494140625</c:v>
                </c:pt>
                <c:pt idx="244">
                  <c:v>29765.01953125</c:v>
                </c:pt>
                <c:pt idx="245">
                  <c:v>29765.01953125</c:v>
                </c:pt>
                <c:pt idx="246">
                  <c:v>29765.01953125</c:v>
                </c:pt>
                <c:pt idx="247">
                  <c:v>29765.01953125</c:v>
                </c:pt>
                <c:pt idx="248">
                  <c:v>29765.01953125</c:v>
                </c:pt>
                <c:pt idx="249">
                  <c:v>29765.01953125</c:v>
                </c:pt>
                <c:pt idx="250">
                  <c:v>29796.35546875</c:v>
                </c:pt>
                <c:pt idx="251">
                  <c:v>29796.35546875</c:v>
                </c:pt>
                <c:pt idx="252">
                  <c:v>29796.35546875</c:v>
                </c:pt>
                <c:pt idx="253">
                  <c:v>29796.35546875</c:v>
                </c:pt>
                <c:pt idx="254">
                  <c:v>29796.35546875</c:v>
                </c:pt>
                <c:pt idx="255">
                  <c:v>29796.35546875</c:v>
                </c:pt>
                <c:pt idx="256">
                  <c:v>29796.35546875</c:v>
                </c:pt>
                <c:pt idx="257">
                  <c:v>29802.08203125</c:v>
                </c:pt>
                <c:pt idx="258">
                  <c:v>29802.08203125</c:v>
                </c:pt>
                <c:pt idx="259">
                  <c:v>29802.08203125</c:v>
                </c:pt>
                <c:pt idx="260">
                  <c:v>29802.08203125</c:v>
                </c:pt>
                <c:pt idx="261">
                  <c:v>29802.08203125</c:v>
                </c:pt>
                <c:pt idx="262">
                  <c:v>29802.08203125</c:v>
                </c:pt>
                <c:pt idx="263">
                  <c:v>29807.490234375</c:v>
                </c:pt>
                <c:pt idx="264">
                  <c:v>29807.490234375</c:v>
                </c:pt>
                <c:pt idx="265">
                  <c:v>29807.490234375</c:v>
                </c:pt>
                <c:pt idx="266">
                  <c:v>29807.490234375</c:v>
                </c:pt>
                <c:pt idx="267">
                  <c:v>29807.490234375</c:v>
                </c:pt>
                <c:pt idx="268">
                  <c:v>29807.490234375</c:v>
                </c:pt>
                <c:pt idx="269">
                  <c:v>29807.490234375</c:v>
                </c:pt>
                <c:pt idx="270">
                  <c:v>29795.908203125</c:v>
                </c:pt>
                <c:pt idx="271">
                  <c:v>29795.908203125</c:v>
                </c:pt>
                <c:pt idx="272">
                  <c:v>29795.908203125</c:v>
                </c:pt>
                <c:pt idx="273">
                  <c:v>29795.908203125</c:v>
                </c:pt>
                <c:pt idx="274">
                  <c:v>29795.908203125</c:v>
                </c:pt>
                <c:pt idx="275">
                  <c:v>29795.908203125</c:v>
                </c:pt>
                <c:pt idx="276">
                  <c:v>29826.60546875</c:v>
                </c:pt>
                <c:pt idx="277">
                  <c:v>29826.60546875</c:v>
                </c:pt>
                <c:pt idx="278">
                  <c:v>29826.60546875</c:v>
                </c:pt>
                <c:pt idx="279">
                  <c:v>29826.60546875</c:v>
                </c:pt>
                <c:pt idx="280">
                  <c:v>29826.60546875</c:v>
                </c:pt>
                <c:pt idx="281">
                  <c:v>29826.60546875</c:v>
                </c:pt>
                <c:pt idx="282">
                  <c:v>29826.60546875</c:v>
                </c:pt>
                <c:pt idx="283">
                  <c:v>29828.09375</c:v>
                </c:pt>
                <c:pt idx="284">
                  <c:v>29828.09375</c:v>
                </c:pt>
                <c:pt idx="285">
                  <c:v>29828.09375</c:v>
                </c:pt>
                <c:pt idx="286">
                  <c:v>29828.09375</c:v>
                </c:pt>
                <c:pt idx="287">
                  <c:v>29828.09375</c:v>
                </c:pt>
                <c:pt idx="288">
                  <c:v>29828.09375</c:v>
                </c:pt>
                <c:pt idx="289">
                  <c:v>29843.421875</c:v>
                </c:pt>
                <c:pt idx="290">
                  <c:v>29843.421875</c:v>
                </c:pt>
                <c:pt idx="291">
                  <c:v>29843.421875</c:v>
                </c:pt>
                <c:pt idx="292">
                  <c:v>29843.421875</c:v>
                </c:pt>
                <c:pt idx="293">
                  <c:v>29843.421875</c:v>
                </c:pt>
                <c:pt idx="294">
                  <c:v>29843.421875</c:v>
                </c:pt>
                <c:pt idx="295">
                  <c:v>29843.421875</c:v>
                </c:pt>
                <c:pt idx="296">
                  <c:v>29843.421875</c:v>
                </c:pt>
                <c:pt idx="297">
                  <c:v>29843.421875</c:v>
                </c:pt>
                <c:pt idx="298">
                  <c:v>29840.8359375</c:v>
                </c:pt>
                <c:pt idx="299">
                  <c:v>29840.8359375</c:v>
                </c:pt>
                <c:pt idx="300">
                  <c:v>29840.8359375</c:v>
                </c:pt>
                <c:pt idx="301">
                  <c:v>29840.8359375</c:v>
                </c:pt>
                <c:pt idx="302">
                  <c:v>29840.8359375</c:v>
                </c:pt>
                <c:pt idx="303">
                  <c:v>29840.8359375</c:v>
                </c:pt>
                <c:pt idx="304">
                  <c:v>29840.8359375</c:v>
                </c:pt>
                <c:pt idx="305">
                  <c:v>29847.015625</c:v>
                </c:pt>
                <c:pt idx="306">
                  <c:v>29847.015625</c:v>
                </c:pt>
                <c:pt idx="307">
                  <c:v>29847.015625</c:v>
                </c:pt>
                <c:pt idx="308">
                  <c:v>29847.015625</c:v>
                </c:pt>
                <c:pt idx="309">
                  <c:v>29847.015625</c:v>
                </c:pt>
                <c:pt idx="310">
                  <c:v>29847.015625</c:v>
                </c:pt>
                <c:pt idx="311">
                  <c:v>29855.291015625</c:v>
                </c:pt>
                <c:pt idx="312">
                  <c:v>29855.291015625</c:v>
                </c:pt>
                <c:pt idx="313">
                  <c:v>29855.291015625</c:v>
                </c:pt>
                <c:pt idx="314">
                  <c:v>29855.291015625</c:v>
                </c:pt>
                <c:pt idx="315">
                  <c:v>29855.291015625</c:v>
                </c:pt>
                <c:pt idx="316">
                  <c:v>29855.291015625</c:v>
                </c:pt>
                <c:pt idx="317">
                  <c:v>29835.5</c:v>
                </c:pt>
                <c:pt idx="318">
                  <c:v>29835.5</c:v>
                </c:pt>
                <c:pt idx="319">
                  <c:v>29835.5</c:v>
                </c:pt>
                <c:pt idx="320">
                  <c:v>29835.5</c:v>
                </c:pt>
                <c:pt idx="321">
                  <c:v>29835.5</c:v>
                </c:pt>
                <c:pt idx="322">
                  <c:v>29835.5</c:v>
                </c:pt>
                <c:pt idx="323">
                  <c:v>29835.5</c:v>
                </c:pt>
                <c:pt idx="324">
                  <c:v>29850.8046875</c:v>
                </c:pt>
                <c:pt idx="325">
                  <c:v>29850.8046875</c:v>
                </c:pt>
                <c:pt idx="326">
                  <c:v>29850.8046875</c:v>
                </c:pt>
                <c:pt idx="327">
                  <c:v>29850.8046875</c:v>
                </c:pt>
                <c:pt idx="328">
                  <c:v>29850.8046875</c:v>
                </c:pt>
                <c:pt idx="329">
                  <c:v>29850.8046875</c:v>
                </c:pt>
                <c:pt idx="330">
                  <c:v>29880.75</c:v>
                </c:pt>
                <c:pt idx="331">
                  <c:v>29880.75</c:v>
                </c:pt>
                <c:pt idx="332">
                  <c:v>29880.75</c:v>
                </c:pt>
                <c:pt idx="333">
                  <c:v>29880.75</c:v>
                </c:pt>
                <c:pt idx="334">
                  <c:v>29880.75</c:v>
                </c:pt>
                <c:pt idx="335">
                  <c:v>29880.75</c:v>
                </c:pt>
                <c:pt idx="336">
                  <c:v>29880.75</c:v>
                </c:pt>
                <c:pt idx="337">
                  <c:v>29841.1484375</c:v>
                </c:pt>
                <c:pt idx="338">
                  <c:v>29841.1484375</c:v>
                </c:pt>
                <c:pt idx="339">
                  <c:v>29841.1484375</c:v>
                </c:pt>
                <c:pt idx="340">
                  <c:v>29841.1484375</c:v>
                </c:pt>
                <c:pt idx="341">
                  <c:v>29841.1484375</c:v>
                </c:pt>
                <c:pt idx="342">
                  <c:v>29841.1484375</c:v>
                </c:pt>
                <c:pt idx="343">
                  <c:v>29798.671875</c:v>
                </c:pt>
                <c:pt idx="344">
                  <c:v>29798.671875</c:v>
                </c:pt>
                <c:pt idx="345">
                  <c:v>29798.671875</c:v>
                </c:pt>
                <c:pt idx="346">
                  <c:v>29798.671875</c:v>
                </c:pt>
                <c:pt idx="347">
                  <c:v>29798.671875</c:v>
                </c:pt>
                <c:pt idx="348">
                  <c:v>29798.671875</c:v>
                </c:pt>
                <c:pt idx="349">
                  <c:v>29813.974609375</c:v>
                </c:pt>
                <c:pt idx="350">
                  <c:v>29813.974609375</c:v>
                </c:pt>
                <c:pt idx="351">
                  <c:v>29813.974609375</c:v>
                </c:pt>
                <c:pt idx="352">
                  <c:v>29813.974609375</c:v>
                </c:pt>
                <c:pt idx="353">
                  <c:v>29813.974609375</c:v>
                </c:pt>
                <c:pt idx="354">
                  <c:v>29813.974609375</c:v>
                </c:pt>
                <c:pt idx="355">
                  <c:v>29813.974609375</c:v>
                </c:pt>
                <c:pt idx="356">
                  <c:v>29813.974609375</c:v>
                </c:pt>
                <c:pt idx="357">
                  <c:v>29813.974609375</c:v>
                </c:pt>
                <c:pt idx="358">
                  <c:v>29813.974609375</c:v>
                </c:pt>
                <c:pt idx="359">
                  <c:v>29801.37890625</c:v>
                </c:pt>
                <c:pt idx="360">
                  <c:v>29801.37890625</c:v>
                </c:pt>
                <c:pt idx="361">
                  <c:v>29801.37890625</c:v>
                </c:pt>
                <c:pt idx="362">
                  <c:v>29801.37890625</c:v>
                </c:pt>
                <c:pt idx="363">
                  <c:v>29801.37890625</c:v>
                </c:pt>
                <c:pt idx="364">
                  <c:v>29801.37890625</c:v>
                </c:pt>
                <c:pt idx="365">
                  <c:v>29820.896484375</c:v>
                </c:pt>
                <c:pt idx="366">
                  <c:v>29820.896484375</c:v>
                </c:pt>
                <c:pt idx="367">
                  <c:v>29820.896484375</c:v>
                </c:pt>
                <c:pt idx="368">
                  <c:v>29820.896484375</c:v>
                </c:pt>
                <c:pt idx="369">
                  <c:v>29820.896484375</c:v>
                </c:pt>
                <c:pt idx="370">
                  <c:v>29820.896484375</c:v>
                </c:pt>
                <c:pt idx="371">
                  <c:v>29774.484375</c:v>
                </c:pt>
                <c:pt idx="372">
                  <c:v>29774.484375</c:v>
                </c:pt>
                <c:pt idx="373">
                  <c:v>29774.484375</c:v>
                </c:pt>
                <c:pt idx="374">
                  <c:v>29774.484375</c:v>
                </c:pt>
                <c:pt idx="375">
                  <c:v>29774.484375</c:v>
                </c:pt>
                <c:pt idx="376">
                  <c:v>29774.484375</c:v>
                </c:pt>
                <c:pt idx="377">
                  <c:v>29774.484375</c:v>
                </c:pt>
                <c:pt idx="378">
                  <c:v>29821.158203125</c:v>
                </c:pt>
                <c:pt idx="379">
                  <c:v>29821.158203125</c:v>
                </c:pt>
                <c:pt idx="380">
                  <c:v>29821.158203125</c:v>
                </c:pt>
                <c:pt idx="381">
                  <c:v>29821.158203125</c:v>
                </c:pt>
                <c:pt idx="382">
                  <c:v>29821.158203125</c:v>
                </c:pt>
                <c:pt idx="383">
                  <c:v>29821.158203125</c:v>
                </c:pt>
                <c:pt idx="384">
                  <c:v>29869.51953125</c:v>
                </c:pt>
                <c:pt idx="385">
                  <c:v>29869.51953125</c:v>
                </c:pt>
                <c:pt idx="386">
                  <c:v>29869.51953125</c:v>
                </c:pt>
                <c:pt idx="387">
                  <c:v>29869.51953125</c:v>
                </c:pt>
                <c:pt idx="388">
                  <c:v>29869.51953125</c:v>
                </c:pt>
                <c:pt idx="389">
                  <c:v>29869.51953125</c:v>
                </c:pt>
                <c:pt idx="390">
                  <c:v>29869.51953125</c:v>
                </c:pt>
                <c:pt idx="391">
                  <c:v>29964.6796875</c:v>
                </c:pt>
                <c:pt idx="392">
                  <c:v>29964.6796875</c:v>
                </c:pt>
                <c:pt idx="393">
                  <c:v>29964.6796875</c:v>
                </c:pt>
                <c:pt idx="394">
                  <c:v>29964.6796875</c:v>
                </c:pt>
                <c:pt idx="395">
                  <c:v>29964.6796875</c:v>
                </c:pt>
                <c:pt idx="396">
                  <c:v>29964.6796875</c:v>
                </c:pt>
                <c:pt idx="397">
                  <c:v>30073.1328125</c:v>
                </c:pt>
                <c:pt idx="398">
                  <c:v>30073.1328125</c:v>
                </c:pt>
                <c:pt idx="399">
                  <c:v>30073.1328125</c:v>
                </c:pt>
                <c:pt idx="400">
                  <c:v>30073.1328125</c:v>
                </c:pt>
                <c:pt idx="401">
                  <c:v>30073.1328125</c:v>
                </c:pt>
                <c:pt idx="402">
                  <c:v>30073.1328125</c:v>
                </c:pt>
                <c:pt idx="403">
                  <c:v>30538.0390625</c:v>
                </c:pt>
                <c:pt idx="404">
                  <c:v>30538.0390625</c:v>
                </c:pt>
                <c:pt idx="405">
                  <c:v>30538.0390625</c:v>
                </c:pt>
                <c:pt idx="406">
                  <c:v>30538.0390625</c:v>
                </c:pt>
                <c:pt idx="407">
                  <c:v>30538.0390625</c:v>
                </c:pt>
                <c:pt idx="408">
                  <c:v>30538.0390625</c:v>
                </c:pt>
                <c:pt idx="409">
                  <c:v>30538.0390625</c:v>
                </c:pt>
                <c:pt idx="410">
                  <c:v>30612.189453125</c:v>
                </c:pt>
                <c:pt idx="411">
                  <c:v>30612.189453125</c:v>
                </c:pt>
                <c:pt idx="412">
                  <c:v>30612.189453125</c:v>
                </c:pt>
                <c:pt idx="413">
                  <c:v>30612.189453125</c:v>
                </c:pt>
                <c:pt idx="414">
                  <c:v>30612.189453125</c:v>
                </c:pt>
                <c:pt idx="415">
                  <c:v>30612.189453125</c:v>
                </c:pt>
                <c:pt idx="416">
                  <c:v>30612.189453125</c:v>
                </c:pt>
                <c:pt idx="417">
                  <c:v>30612.189453125</c:v>
                </c:pt>
                <c:pt idx="418">
                  <c:v>30612.189453125</c:v>
                </c:pt>
                <c:pt idx="419">
                  <c:v>30604.033203125</c:v>
                </c:pt>
                <c:pt idx="420">
                  <c:v>30604.033203125</c:v>
                </c:pt>
                <c:pt idx="421">
                  <c:v>30604.033203125</c:v>
                </c:pt>
                <c:pt idx="422">
                  <c:v>30604.033203125</c:v>
                </c:pt>
                <c:pt idx="423">
                  <c:v>30604.033203125</c:v>
                </c:pt>
                <c:pt idx="424">
                  <c:v>30604.033203125</c:v>
                </c:pt>
                <c:pt idx="425">
                  <c:v>30604.033203125</c:v>
                </c:pt>
                <c:pt idx="426">
                  <c:v>30603.291015625</c:v>
                </c:pt>
                <c:pt idx="427">
                  <c:v>30603.291015625</c:v>
                </c:pt>
                <c:pt idx="428">
                  <c:v>30603.291015625</c:v>
                </c:pt>
                <c:pt idx="429">
                  <c:v>30603.291015625</c:v>
                </c:pt>
                <c:pt idx="430">
                  <c:v>30603.291015625</c:v>
                </c:pt>
                <c:pt idx="431">
                  <c:v>30603.291015625</c:v>
                </c:pt>
                <c:pt idx="432">
                  <c:v>30601.904296875</c:v>
                </c:pt>
                <c:pt idx="433">
                  <c:v>30601.904296875</c:v>
                </c:pt>
                <c:pt idx="434">
                  <c:v>30601.904296875</c:v>
                </c:pt>
                <c:pt idx="435">
                  <c:v>30601.904296875</c:v>
                </c:pt>
                <c:pt idx="436">
                  <c:v>30601.904296875</c:v>
                </c:pt>
                <c:pt idx="437">
                  <c:v>30601.904296875</c:v>
                </c:pt>
                <c:pt idx="438">
                  <c:v>30599.701171875</c:v>
                </c:pt>
                <c:pt idx="439">
                  <c:v>30599.701171875</c:v>
                </c:pt>
                <c:pt idx="440">
                  <c:v>30599.701171875</c:v>
                </c:pt>
                <c:pt idx="441">
                  <c:v>30599.701171875</c:v>
                </c:pt>
                <c:pt idx="442">
                  <c:v>30599.701171875</c:v>
                </c:pt>
                <c:pt idx="443">
                  <c:v>30599.701171875</c:v>
                </c:pt>
                <c:pt idx="444">
                  <c:v>30599.701171875</c:v>
                </c:pt>
                <c:pt idx="445">
                  <c:v>30601.515625</c:v>
                </c:pt>
                <c:pt idx="446">
                  <c:v>30601.515625</c:v>
                </c:pt>
                <c:pt idx="447">
                  <c:v>30601.515625</c:v>
                </c:pt>
                <c:pt idx="448">
                  <c:v>30601.515625</c:v>
                </c:pt>
                <c:pt idx="449">
                  <c:v>30601.515625</c:v>
                </c:pt>
                <c:pt idx="450">
                  <c:v>30601.515625</c:v>
                </c:pt>
                <c:pt idx="451">
                  <c:v>30595.8125</c:v>
                </c:pt>
                <c:pt idx="452">
                  <c:v>30595.8125</c:v>
                </c:pt>
                <c:pt idx="453">
                  <c:v>30595.8125</c:v>
                </c:pt>
                <c:pt idx="454">
                  <c:v>30595.8125</c:v>
                </c:pt>
                <c:pt idx="455">
                  <c:v>30595.8125</c:v>
                </c:pt>
                <c:pt idx="456">
                  <c:v>30595.8125</c:v>
                </c:pt>
                <c:pt idx="457">
                  <c:v>30595.8125</c:v>
                </c:pt>
                <c:pt idx="458">
                  <c:v>30591.123046875</c:v>
                </c:pt>
                <c:pt idx="459">
                  <c:v>30591.123046875</c:v>
                </c:pt>
                <c:pt idx="460">
                  <c:v>30591.123046875</c:v>
                </c:pt>
                <c:pt idx="461">
                  <c:v>30591.123046875</c:v>
                </c:pt>
                <c:pt idx="462">
                  <c:v>30591.123046875</c:v>
                </c:pt>
                <c:pt idx="463">
                  <c:v>30591.123046875</c:v>
                </c:pt>
                <c:pt idx="464">
                  <c:v>30585.423828125</c:v>
                </c:pt>
                <c:pt idx="465">
                  <c:v>30585.423828125</c:v>
                </c:pt>
                <c:pt idx="466">
                  <c:v>30585.423828125</c:v>
                </c:pt>
                <c:pt idx="467">
                  <c:v>30585.423828125</c:v>
                </c:pt>
                <c:pt idx="468">
                  <c:v>30585.423828125</c:v>
                </c:pt>
                <c:pt idx="469">
                  <c:v>30585.423828125</c:v>
                </c:pt>
                <c:pt idx="470">
                  <c:v>30584.453125</c:v>
                </c:pt>
                <c:pt idx="471">
                  <c:v>30584.453125</c:v>
                </c:pt>
                <c:pt idx="472">
                  <c:v>30584.453125</c:v>
                </c:pt>
                <c:pt idx="473">
                  <c:v>30584.453125</c:v>
                </c:pt>
                <c:pt idx="474">
                  <c:v>30584.453125</c:v>
                </c:pt>
                <c:pt idx="475">
                  <c:v>30584.453125</c:v>
                </c:pt>
                <c:pt idx="476">
                  <c:v>30584.453125</c:v>
                </c:pt>
                <c:pt idx="477">
                  <c:v>30584.453125</c:v>
                </c:pt>
                <c:pt idx="478">
                  <c:v>30584.453125</c:v>
                </c:pt>
                <c:pt idx="479">
                  <c:v>30584.453125</c:v>
                </c:pt>
                <c:pt idx="480">
                  <c:v>30591.111328125</c:v>
                </c:pt>
                <c:pt idx="481">
                  <c:v>30591.111328125</c:v>
                </c:pt>
                <c:pt idx="482">
                  <c:v>30591.111328125</c:v>
                </c:pt>
                <c:pt idx="483">
                  <c:v>30591.111328125</c:v>
                </c:pt>
                <c:pt idx="484">
                  <c:v>30591.111328125</c:v>
                </c:pt>
                <c:pt idx="485">
                  <c:v>30591.111328125</c:v>
                </c:pt>
                <c:pt idx="486">
                  <c:v>30621.724609375</c:v>
                </c:pt>
                <c:pt idx="487">
                  <c:v>30621.724609375</c:v>
                </c:pt>
                <c:pt idx="488">
                  <c:v>30621.724609375</c:v>
                </c:pt>
                <c:pt idx="489">
                  <c:v>30621.724609375</c:v>
                </c:pt>
                <c:pt idx="490">
                  <c:v>30621.724609375</c:v>
                </c:pt>
                <c:pt idx="491">
                  <c:v>30621.724609375</c:v>
                </c:pt>
                <c:pt idx="492">
                  <c:v>30619.669921875</c:v>
                </c:pt>
                <c:pt idx="493">
                  <c:v>30619.669921875</c:v>
                </c:pt>
                <c:pt idx="494">
                  <c:v>30619.669921875</c:v>
                </c:pt>
                <c:pt idx="495">
                  <c:v>30619.669921875</c:v>
                </c:pt>
                <c:pt idx="496">
                  <c:v>30619.669921875</c:v>
                </c:pt>
                <c:pt idx="497">
                  <c:v>30619.669921875</c:v>
                </c:pt>
                <c:pt idx="498">
                  <c:v>30619.669921875</c:v>
                </c:pt>
                <c:pt idx="499">
                  <c:v>30612.32421875</c:v>
                </c:pt>
                <c:pt idx="500">
                  <c:v>30612.32421875</c:v>
                </c:pt>
                <c:pt idx="501">
                  <c:v>30612.32421875</c:v>
                </c:pt>
                <c:pt idx="502">
                  <c:v>30612.32421875</c:v>
                </c:pt>
                <c:pt idx="503">
                  <c:v>30612.32421875</c:v>
                </c:pt>
                <c:pt idx="504">
                  <c:v>30612.32421875</c:v>
                </c:pt>
                <c:pt idx="505">
                  <c:v>30600.673828125</c:v>
                </c:pt>
                <c:pt idx="506">
                  <c:v>30600.673828125</c:v>
                </c:pt>
                <c:pt idx="507">
                  <c:v>30600.673828125</c:v>
                </c:pt>
                <c:pt idx="508">
                  <c:v>30600.673828125</c:v>
                </c:pt>
                <c:pt idx="509">
                  <c:v>30600.673828125</c:v>
                </c:pt>
                <c:pt idx="510">
                  <c:v>30600.673828125</c:v>
                </c:pt>
                <c:pt idx="511">
                  <c:v>30600.673828125</c:v>
                </c:pt>
                <c:pt idx="512">
                  <c:v>30587.072265625</c:v>
                </c:pt>
                <c:pt idx="513">
                  <c:v>30587.072265625</c:v>
                </c:pt>
                <c:pt idx="514">
                  <c:v>30587.072265625</c:v>
                </c:pt>
                <c:pt idx="515">
                  <c:v>30587.072265625</c:v>
                </c:pt>
                <c:pt idx="516">
                  <c:v>30587.072265625</c:v>
                </c:pt>
                <c:pt idx="517">
                  <c:v>30587.072265625</c:v>
                </c:pt>
                <c:pt idx="518">
                  <c:v>30590.796875</c:v>
                </c:pt>
                <c:pt idx="519">
                  <c:v>30590.796875</c:v>
                </c:pt>
                <c:pt idx="520">
                  <c:v>30590.796875</c:v>
                </c:pt>
                <c:pt idx="521">
                  <c:v>30590.796875</c:v>
                </c:pt>
                <c:pt idx="522">
                  <c:v>30590.796875</c:v>
                </c:pt>
                <c:pt idx="523">
                  <c:v>30590.796875</c:v>
                </c:pt>
                <c:pt idx="524">
                  <c:v>30613.634765625</c:v>
                </c:pt>
                <c:pt idx="525">
                  <c:v>30613.634765625</c:v>
                </c:pt>
                <c:pt idx="526">
                  <c:v>30613.634765625</c:v>
                </c:pt>
                <c:pt idx="527">
                  <c:v>30613.634765625</c:v>
                </c:pt>
                <c:pt idx="528">
                  <c:v>30613.634765625</c:v>
                </c:pt>
                <c:pt idx="529">
                  <c:v>30613.634765625</c:v>
                </c:pt>
                <c:pt idx="530">
                  <c:v>30613.634765625</c:v>
                </c:pt>
                <c:pt idx="531">
                  <c:v>30612.033203125</c:v>
                </c:pt>
                <c:pt idx="532">
                  <c:v>30612.033203125</c:v>
                </c:pt>
                <c:pt idx="533">
                  <c:v>30612.033203125</c:v>
                </c:pt>
                <c:pt idx="534">
                  <c:v>30612.033203125</c:v>
                </c:pt>
                <c:pt idx="535">
                  <c:v>30612.033203125</c:v>
                </c:pt>
                <c:pt idx="536">
                  <c:v>30612.033203125</c:v>
                </c:pt>
                <c:pt idx="537">
                  <c:v>30612.033203125</c:v>
                </c:pt>
                <c:pt idx="538">
                  <c:v>30612.033203125</c:v>
                </c:pt>
                <c:pt idx="539">
                  <c:v>30618.98828125</c:v>
                </c:pt>
                <c:pt idx="540">
                  <c:v>30618.98828125</c:v>
                </c:pt>
                <c:pt idx="541">
                  <c:v>30618.98828125</c:v>
                </c:pt>
                <c:pt idx="542">
                  <c:v>30618.98828125</c:v>
                </c:pt>
                <c:pt idx="543">
                  <c:v>30618.98828125</c:v>
                </c:pt>
                <c:pt idx="544">
                  <c:v>30618.98828125</c:v>
                </c:pt>
                <c:pt idx="545">
                  <c:v>30605.2890625</c:v>
                </c:pt>
                <c:pt idx="546">
                  <c:v>30605.2890625</c:v>
                </c:pt>
                <c:pt idx="547">
                  <c:v>30605.2890625</c:v>
                </c:pt>
                <c:pt idx="548">
                  <c:v>30605.2890625</c:v>
                </c:pt>
                <c:pt idx="549">
                  <c:v>30605.2890625</c:v>
                </c:pt>
                <c:pt idx="550">
                  <c:v>30605.2890625</c:v>
                </c:pt>
                <c:pt idx="551">
                  <c:v>30605.2890625</c:v>
                </c:pt>
                <c:pt idx="552">
                  <c:v>30614.130859375</c:v>
                </c:pt>
                <c:pt idx="553">
                  <c:v>30614.130859375</c:v>
                </c:pt>
                <c:pt idx="554">
                  <c:v>30614.130859375</c:v>
                </c:pt>
                <c:pt idx="555">
                  <c:v>30614.130859375</c:v>
                </c:pt>
                <c:pt idx="556">
                  <c:v>30614.130859375</c:v>
                </c:pt>
                <c:pt idx="557">
                  <c:v>30614.130859375</c:v>
                </c:pt>
                <c:pt idx="558">
                  <c:v>30608.345703125</c:v>
                </c:pt>
                <c:pt idx="559">
                  <c:v>30608.345703125</c:v>
                </c:pt>
                <c:pt idx="560">
                  <c:v>30608.345703125</c:v>
                </c:pt>
                <c:pt idx="561">
                  <c:v>30608.345703125</c:v>
                </c:pt>
                <c:pt idx="562">
                  <c:v>30608.345703125</c:v>
                </c:pt>
                <c:pt idx="563">
                  <c:v>30608.345703125</c:v>
                </c:pt>
                <c:pt idx="564">
                  <c:v>30608.345703125</c:v>
                </c:pt>
                <c:pt idx="565">
                  <c:v>30602.533203125</c:v>
                </c:pt>
                <c:pt idx="566">
                  <c:v>30602.533203125</c:v>
                </c:pt>
                <c:pt idx="567">
                  <c:v>30602.533203125</c:v>
                </c:pt>
                <c:pt idx="568">
                  <c:v>30602.533203125</c:v>
                </c:pt>
                <c:pt idx="569">
                  <c:v>30602.533203125</c:v>
                </c:pt>
                <c:pt idx="570">
                  <c:v>30602.533203125</c:v>
                </c:pt>
                <c:pt idx="571">
                  <c:v>30598.310546875</c:v>
                </c:pt>
                <c:pt idx="572">
                  <c:v>30598.310546875</c:v>
                </c:pt>
                <c:pt idx="573">
                  <c:v>30598.310546875</c:v>
                </c:pt>
                <c:pt idx="574">
                  <c:v>30598.310546875</c:v>
                </c:pt>
                <c:pt idx="575">
                  <c:v>30598.310546875</c:v>
                </c:pt>
                <c:pt idx="576">
                  <c:v>30598.310546875</c:v>
                </c:pt>
                <c:pt idx="577">
                  <c:v>30598.310546875</c:v>
                </c:pt>
                <c:pt idx="578">
                  <c:v>30590.4296875</c:v>
                </c:pt>
                <c:pt idx="579">
                  <c:v>30590.4296875</c:v>
                </c:pt>
                <c:pt idx="580">
                  <c:v>30590.4296875</c:v>
                </c:pt>
                <c:pt idx="581">
                  <c:v>30590.4296875</c:v>
                </c:pt>
                <c:pt idx="582">
                  <c:v>30590.4296875</c:v>
                </c:pt>
                <c:pt idx="583">
                  <c:v>30590.4296875</c:v>
                </c:pt>
                <c:pt idx="584">
                  <c:v>30602.908203125</c:v>
                </c:pt>
                <c:pt idx="585">
                  <c:v>30602.908203125</c:v>
                </c:pt>
                <c:pt idx="586">
                  <c:v>30602.908203125</c:v>
                </c:pt>
                <c:pt idx="587">
                  <c:v>30602.908203125</c:v>
                </c:pt>
                <c:pt idx="588">
                  <c:v>30602.908203125</c:v>
                </c:pt>
                <c:pt idx="589">
                  <c:v>30602.908203125</c:v>
                </c:pt>
                <c:pt idx="590">
                  <c:v>30601.14453125</c:v>
                </c:pt>
                <c:pt idx="591">
                  <c:v>30601.14453125</c:v>
                </c:pt>
                <c:pt idx="592">
                  <c:v>30601.14453125</c:v>
                </c:pt>
                <c:pt idx="593">
                  <c:v>30601.14453125</c:v>
                </c:pt>
                <c:pt idx="594">
                  <c:v>30601.14453125</c:v>
                </c:pt>
                <c:pt idx="595">
                  <c:v>30601.14453125</c:v>
                </c:pt>
                <c:pt idx="596">
                  <c:v>30601.14453125</c:v>
                </c:pt>
                <c:pt idx="597">
                  <c:v>30601.14453125</c:v>
                </c:pt>
                <c:pt idx="598">
                  <c:v>30601.14453125</c:v>
                </c:pt>
                <c:pt idx="599">
                  <c:v>30601.14453125</c:v>
                </c:pt>
                <c:pt idx="600">
                  <c:v>30590.8125</c:v>
                </c:pt>
                <c:pt idx="601">
                  <c:v>30590.8125</c:v>
                </c:pt>
                <c:pt idx="602">
                  <c:v>30590.8125</c:v>
                </c:pt>
                <c:pt idx="603">
                  <c:v>30590.8125</c:v>
                </c:pt>
                <c:pt idx="604">
                  <c:v>30590.8125</c:v>
                </c:pt>
                <c:pt idx="605">
                  <c:v>30590.8125</c:v>
                </c:pt>
                <c:pt idx="606">
                  <c:v>30592.857421875</c:v>
                </c:pt>
                <c:pt idx="607">
                  <c:v>30592.857421875</c:v>
                </c:pt>
                <c:pt idx="608">
                  <c:v>30592.857421875</c:v>
                </c:pt>
                <c:pt idx="609">
                  <c:v>30592.857421875</c:v>
                </c:pt>
                <c:pt idx="610">
                  <c:v>30592.857421875</c:v>
                </c:pt>
                <c:pt idx="611">
                  <c:v>30592.857421875</c:v>
                </c:pt>
                <c:pt idx="612">
                  <c:v>30591.970703125</c:v>
                </c:pt>
                <c:pt idx="613">
                  <c:v>30591.970703125</c:v>
                </c:pt>
                <c:pt idx="614">
                  <c:v>30591.970703125</c:v>
                </c:pt>
                <c:pt idx="615">
                  <c:v>30591.970703125</c:v>
                </c:pt>
                <c:pt idx="616">
                  <c:v>30591.970703125</c:v>
                </c:pt>
                <c:pt idx="617">
                  <c:v>30591.970703125</c:v>
                </c:pt>
                <c:pt idx="618">
                  <c:v>30591.970703125</c:v>
                </c:pt>
                <c:pt idx="619">
                  <c:v>30595.845703125</c:v>
                </c:pt>
                <c:pt idx="620">
                  <c:v>30595.845703125</c:v>
                </c:pt>
                <c:pt idx="621">
                  <c:v>30595.845703125</c:v>
                </c:pt>
                <c:pt idx="622">
                  <c:v>30595.845703125</c:v>
                </c:pt>
                <c:pt idx="623">
                  <c:v>30595.845703125</c:v>
                </c:pt>
                <c:pt idx="624">
                  <c:v>30595.845703125</c:v>
                </c:pt>
                <c:pt idx="625">
                  <c:v>30594.875</c:v>
                </c:pt>
                <c:pt idx="626">
                  <c:v>30594.875</c:v>
                </c:pt>
                <c:pt idx="627">
                  <c:v>30594.875</c:v>
                </c:pt>
                <c:pt idx="628">
                  <c:v>30594.875</c:v>
                </c:pt>
                <c:pt idx="629">
                  <c:v>30594.875</c:v>
                </c:pt>
                <c:pt idx="630">
                  <c:v>30594.875</c:v>
                </c:pt>
                <c:pt idx="631">
                  <c:v>30594.875</c:v>
                </c:pt>
                <c:pt idx="632">
                  <c:v>30593.0625</c:v>
                </c:pt>
                <c:pt idx="633">
                  <c:v>30593.0625</c:v>
                </c:pt>
                <c:pt idx="634">
                  <c:v>30593.0625</c:v>
                </c:pt>
                <c:pt idx="635">
                  <c:v>30593.0625</c:v>
                </c:pt>
                <c:pt idx="636">
                  <c:v>30593.0625</c:v>
                </c:pt>
                <c:pt idx="637">
                  <c:v>30593.0625</c:v>
                </c:pt>
                <c:pt idx="638">
                  <c:v>30600.31640625</c:v>
                </c:pt>
                <c:pt idx="639">
                  <c:v>30600.31640625</c:v>
                </c:pt>
                <c:pt idx="640">
                  <c:v>30600.31640625</c:v>
                </c:pt>
                <c:pt idx="641">
                  <c:v>30600.31640625</c:v>
                </c:pt>
                <c:pt idx="642">
                  <c:v>30600.31640625</c:v>
                </c:pt>
                <c:pt idx="643">
                  <c:v>30600.31640625</c:v>
                </c:pt>
                <c:pt idx="644">
                  <c:v>30600.45703125</c:v>
                </c:pt>
                <c:pt idx="645">
                  <c:v>30600.45703125</c:v>
                </c:pt>
                <c:pt idx="646">
                  <c:v>30600.45703125</c:v>
                </c:pt>
                <c:pt idx="647">
                  <c:v>30600.45703125</c:v>
                </c:pt>
                <c:pt idx="648">
                  <c:v>30600.45703125</c:v>
                </c:pt>
                <c:pt idx="649">
                  <c:v>30600.45703125</c:v>
                </c:pt>
                <c:pt idx="650">
                  <c:v>30600.45703125</c:v>
                </c:pt>
                <c:pt idx="651">
                  <c:v>30600.84765625</c:v>
                </c:pt>
                <c:pt idx="652">
                  <c:v>30600.84765625</c:v>
                </c:pt>
                <c:pt idx="653">
                  <c:v>30600.84765625</c:v>
                </c:pt>
                <c:pt idx="654">
                  <c:v>30600.84765625</c:v>
                </c:pt>
                <c:pt idx="655">
                  <c:v>30600.84765625</c:v>
                </c:pt>
                <c:pt idx="656">
                  <c:v>30600.84765625</c:v>
                </c:pt>
                <c:pt idx="657">
                  <c:v>30600.84765625</c:v>
                </c:pt>
                <c:pt idx="658">
                  <c:v>30600.84765625</c:v>
                </c:pt>
                <c:pt idx="659">
                  <c:v>30600.84765625</c:v>
                </c:pt>
                <c:pt idx="660">
                  <c:v>30605.314453125</c:v>
                </c:pt>
                <c:pt idx="661">
                  <c:v>30605.314453125</c:v>
                </c:pt>
                <c:pt idx="662">
                  <c:v>30605.314453125</c:v>
                </c:pt>
                <c:pt idx="663">
                  <c:v>30605.314453125</c:v>
                </c:pt>
                <c:pt idx="664">
                  <c:v>30605.314453125</c:v>
                </c:pt>
                <c:pt idx="665">
                  <c:v>30605.314453125</c:v>
                </c:pt>
                <c:pt idx="666">
                  <c:v>30609.173828125</c:v>
                </c:pt>
                <c:pt idx="667">
                  <c:v>30609.173828125</c:v>
                </c:pt>
                <c:pt idx="668">
                  <c:v>30609.173828125</c:v>
                </c:pt>
                <c:pt idx="669">
                  <c:v>30609.173828125</c:v>
                </c:pt>
                <c:pt idx="670">
                  <c:v>30609.173828125</c:v>
                </c:pt>
                <c:pt idx="671">
                  <c:v>30609.173828125</c:v>
                </c:pt>
                <c:pt idx="672">
                  <c:v>30609.173828125</c:v>
                </c:pt>
                <c:pt idx="673">
                  <c:v>30609.19140625</c:v>
                </c:pt>
                <c:pt idx="674">
                  <c:v>30609.19140625</c:v>
                </c:pt>
                <c:pt idx="675">
                  <c:v>30609.19140625</c:v>
                </c:pt>
                <c:pt idx="676">
                  <c:v>30609.19140625</c:v>
                </c:pt>
                <c:pt idx="677">
                  <c:v>30609.19140625</c:v>
                </c:pt>
                <c:pt idx="678">
                  <c:v>30609.19140625</c:v>
                </c:pt>
                <c:pt idx="679">
                  <c:v>30615.841796875</c:v>
                </c:pt>
                <c:pt idx="680">
                  <c:v>30615.841796875</c:v>
                </c:pt>
                <c:pt idx="681">
                  <c:v>30615.841796875</c:v>
                </c:pt>
                <c:pt idx="682">
                  <c:v>30615.841796875</c:v>
                </c:pt>
                <c:pt idx="683">
                  <c:v>30615.841796875</c:v>
                </c:pt>
                <c:pt idx="684">
                  <c:v>30615.841796875</c:v>
                </c:pt>
                <c:pt idx="685">
                  <c:v>30615.841796875</c:v>
                </c:pt>
                <c:pt idx="686">
                  <c:v>30617.337890625</c:v>
                </c:pt>
                <c:pt idx="687">
                  <c:v>30617.337890625</c:v>
                </c:pt>
                <c:pt idx="688">
                  <c:v>30617.337890625</c:v>
                </c:pt>
                <c:pt idx="689">
                  <c:v>30617.337890625</c:v>
                </c:pt>
                <c:pt idx="690">
                  <c:v>30617.337890625</c:v>
                </c:pt>
                <c:pt idx="691">
                  <c:v>30617.337890625</c:v>
                </c:pt>
                <c:pt idx="692">
                  <c:v>30610.955078125</c:v>
                </c:pt>
                <c:pt idx="693">
                  <c:v>30610.955078125</c:v>
                </c:pt>
                <c:pt idx="694">
                  <c:v>30610.955078125</c:v>
                </c:pt>
                <c:pt idx="695">
                  <c:v>30610.955078125</c:v>
                </c:pt>
                <c:pt idx="696">
                  <c:v>30610.955078125</c:v>
                </c:pt>
                <c:pt idx="697">
                  <c:v>30610.955078125</c:v>
                </c:pt>
                <c:pt idx="698">
                  <c:v>30616.37890625</c:v>
                </c:pt>
                <c:pt idx="699">
                  <c:v>30616.37890625</c:v>
                </c:pt>
                <c:pt idx="700">
                  <c:v>30616.37890625</c:v>
                </c:pt>
                <c:pt idx="701">
                  <c:v>30616.37890625</c:v>
                </c:pt>
                <c:pt idx="702">
                  <c:v>30616.37890625</c:v>
                </c:pt>
                <c:pt idx="703">
                  <c:v>30616.37890625</c:v>
                </c:pt>
                <c:pt idx="704">
                  <c:v>30616.37890625</c:v>
                </c:pt>
                <c:pt idx="705">
                  <c:v>30613.658203125</c:v>
                </c:pt>
                <c:pt idx="706">
                  <c:v>30613.658203125</c:v>
                </c:pt>
                <c:pt idx="707">
                  <c:v>30613.658203125</c:v>
                </c:pt>
                <c:pt idx="708">
                  <c:v>30613.658203125</c:v>
                </c:pt>
                <c:pt idx="709">
                  <c:v>30613.658203125</c:v>
                </c:pt>
                <c:pt idx="710">
                  <c:v>30613.658203125</c:v>
                </c:pt>
                <c:pt idx="711">
                  <c:v>30621.05078125</c:v>
                </c:pt>
                <c:pt idx="712">
                  <c:v>30621.05078125</c:v>
                </c:pt>
                <c:pt idx="713">
                  <c:v>30621.05078125</c:v>
                </c:pt>
                <c:pt idx="714">
                  <c:v>30621.05078125</c:v>
                </c:pt>
                <c:pt idx="715">
                  <c:v>30621.05078125</c:v>
                </c:pt>
                <c:pt idx="716">
                  <c:v>30621.05078125</c:v>
                </c:pt>
                <c:pt idx="717">
                  <c:v>30621.05078125</c:v>
                </c:pt>
                <c:pt idx="718">
                  <c:v>30621.05078125</c:v>
                </c:pt>
                <c:pt idx="719">
                  <c:v>30621.05078125</c:v>
                </c:pt>
                <c:pt idx="720">
                  <c:v>30625.46875</c:v>
                </c:pt>
                <c:pt idx="721">
                  <c:v>30625.46875</c:v>
                </c:pt>
                <c:pt idx="722">
                  <c:v>30625.46875</c:v>
                </c:pt>
                <c:pt idx="723">
                  <c:v>30625.46875</c:v>
                </c:pt>
                <c:pt idx="724">
                  <c:v>30625.46875</c:v>
                </c:pt>
                <c:pt idx="725">
                  <c:v>30625.46875</c:v>
                </c:pt>
                <c:pt idx="726">
                  <c:v>30625.46875</c:v>
                </c:pt>
                <c:pt idx="727">
                  <c:v>30620.818359375</c:v>
                </c:pt>
                <c:pt idx="728">
                  <c:v>30620.818359375</c:v>
                </c:pt>
                <c:pt idx="729">
                  <c:v>30620.818359375</c:v>
                </c:pt>
                <c:pt idx="730">
                  <c:v>30620.818359375</c:v>
                </c:pt>
                <c:pt idx="731">
                  <c:v>30620.818359375</c:v>
                </c:pt>
                <c:pt idx="732">
                  <c:v>30620.818359375</c:v>
                </c:pt>
                <c:pt idx="733">
                  <c:v>30626.974609375</c:v>
                </c:pt>
                <c:pt idx="734">
                  <c:v>30626.974609375</c:v>
                </c:pt>
                <c:pt idx="735">
                  <c:v>30626.974609375</c:v>
                </c:pt>
                <c:pt idx="736">
                  <c:v>30626.974609375</c:v>
                </c:pt>
                <c:pt idx="737">
                  <c:v>30626.974609375</c:v>
                </c:pt>
                <c:pt idx="738">
                  <c:v>30626.974609375</c:v>
                </c:pt>
                <c:pt idx="739">
                  <c:v>30626.974609375</c:v>
                </c:pt>
                <c:pt idx="740">
                  <c:v>30620.064453125</c:v>
                </c:pt>
                <c:pt idx="741">
                  <c:v>30620.064453125</c:v>
                </c:pt>
                <c:pt idx="742">
                  <c:v>30620.064453125</c:v>
                </c:pt>
                <c:pt idx="743">
                  <c:v>30620.064453125</c:v>
                </c:pt>
                <c:pt idx="744">
                  <c:v>30620.064453125</c:v>
                </c:pt>
                <c:pt idx="745">
                  <c:v>30620.064453125</c:v>
                </c:pt>
                <c:pt idx="746">
                  <c:v>30624.19140625</c:v>
                </c:pt>
                <c:pt idx="747">
                  <c:v>30624.19140625</c:v>
                </c:pt>
                <c:pt idx="748">
                  <c:v>30624.19140625</c:v>
                </c:pt>
                <c:pt idx="749">
                  <c:v>30624.19140625</c:v>
                </c:pt>
                <c:pt idx="750">
                  <c:v>30624.19140625</c:v>
                </c:pt>
                <c:pt idx="751">
                  <c:v>30624.19140625</c:v>
                </c:pt>
                <c:pt idx="752">
                  <c:v>30621.998046875</c:v>
                </c:pt>
                <c:pt idx="753">
                  <c:v>30621.998046875</c:v>
                </c:pt>
                <c:pt idx="754">
                  <c:v>30621.998046875</c:v>
                </c:pt>
                <c:pt idx="755">
                  <c:v>30621.998046875</c:v>
                </c:pt>
                <c:pt idx="756">
                  <c:v>30621.998046875</c:v>
                </c:pt>
                <c:pt idx="757">
                  <c:v>30621.998046875</c:v>
                </c:pt>
                <c:pt idx="758">
                  <c:v>30621.998046875</c:v>
                </c:pt>
                <c:pt idx="759">
                  <c:v>30622.697265625</c:v>
                </c:pt>
                <c:pt idx="760">
                  <c:v>30622.697265625</c:v>
                </c:pt>
                <c:pt idx="761">
                  <c:v>30622.697265625</c:v>
                </c:pt>
                <c:pt idx="762">
                  <c:v>30622.697265625</c:v>
                </c:pt>
                <c:pt idx="763">
                  <c:v>30622.697265625</c:v>
                </c:pt>
                <c:pt idx="764">
                  <c:v>30622.697265625</c:v>
                </c:pt>
                <c:pt idx="765">
                  <c:v>30620.015625</c:v>
                </c:pt>
                <c:pt idx="766">
                  <c:v>30620.015625</c:v>
                </c:pt>
                <c:pt idx="767">
                  <c:v>30620.015625</c:v>
                </c:pt>
                <c:pt idx="768">
                  <c:v>30620.015625</c:v>
                </c:pt>
                <c:pt idx="769">
                  <c:v>30620.015625</c:v>
                </c:pt>
                <c:pt idx="770">
                  <c:v>30620.015625</c:v>
                </c:pt>
                <c:pt idx="771">
                  <c:v>30620.015625</c:v>
                </c:pt>
                <c:pt idx="772">
                  <c:v>30607.4609375</c:v>
                </c:pt>
                <c:pt idx="773">
                  <c:v>30607.4609375</c:v>
                </c:pt>
                <c:pt idx="774">
                  <c:v>30607.4609375</c:v>
                </c:pt>
                <c:pt idx="775">
                  <c:v>30607.4609375</c:v>
                </c:pt>
                <c:pt idx="776">
                  <c:v>30607.4609375</c:v>
                </c:pt>
                <c:pt idx="777">
                  <c:v>30607.4609375</c:v>
                </c:pt>
                <c:pt idx="778">
                  <c:v>30607.4609375</c:v>
                </c:pt>
                <c:pt idx="779">
                  <c:v>30607.4609375</c:v>
                </c:pt>
                <c:pt idx="780">
                  <c:v>30607.4609375</c:v>
                </c:pt>
                <c:pt idx="781">
                  <c:v>30611.4921875</c:v>
                </c:pt>
                <c:pt idx="782">
                  <c:v>30611.4921875</c:v>
                </c:pt>
                <c:pt idx="783">
                  <c:v>30611.4921875</c:v>
                </c:pt>
                <c:pt idx="784">
                  <c:v>30611.4921875</c:v>
                </c:pt>
                <c:pt idx="785">
                  <c:v>30611.4921875</c:v>
                </c:pt>
                <c:pt idx="786">
                  <c:v>30611.4921875</c:v>
                </c:pt>
                <c:pt idx="787">
                  <c:v>30626.234375</c:v>
                </c:pt>
                <c:pt idx="788">
                  <c:v>30626.234375</c:v>
                </c:pt>
                <c:pt idx="789">
                  <c:v>30626.234375</c:v>
                </c:pt>
                <c:pt idx="790">
                  <c:v>30626.234375</c:v>
                </c:pt>
                <c:pt idx="791">
                  <c:v>30626.234375</c:v>
                </c:pt>
                <c:pt idx="792">
                  <c:v>30626.234375</c:v>
                </c:pt>
                <c:pt idx="793">
                  <c:v>30626.234375</c:v>
                </c:pt>
                <c:pt idx="794">
                  <c:v>30626.09765625</c:v>
                </c:pt>
                <c:pt idx="795">
                  <c:v>30626.09765625</c:v>
                </c:pt>
                <c:pt idx="796">
                  <c:v>30626.09765625</c:v>
                </c:pt>
                <c:pt idx="797">
                  <c:v>30626.09765625</c:v>
                </c:pt>
                <c:pt idx="798">
                  <c:v>30626.09765625</c:v>
                </c:pt>
                <c:pt idx="799">
                  <c:v>30626.09765625</c:v>
                </c:pt>
                <c:pt idx="800">
                  <c:v>30630.166015625</c:v>
                </c:pt>
                <c:pt idx="801">
                  <c:v>30630.166015625</c:v>
                </c:pt>
                <c:pt idx="802">
                  <c:v>30630.166015625</c:v>
                </c:pt>
                <c:pt idx="803">
                  <c:v>30630.166015625</c:v>
                </c:pt>
                <c:pt idx="804">
                  <c:v>30630.166015625</c:v>
                </c:pt>
                <c:pt idx="805">
                  <c:v>30630.166015625</c:v>
                </c:pt>
                <c:pt idx="806">
                  <c:v>30630.166015625</c:v>
                </c:pt>
                <c:pt idx="807">
                  <c:v>30615.99609375</c:v>
                </c:pt>
                <c:pt idx="808">
                  <c:v>30615.99609375</c:v>
                </c:pt>
                <c:pt idx="809">
                  <c:v>30615.99609375</c:v>
                </c:pt>
                <c:pt idx="810">
                  <c:v>30615.99609375</c:v>
                </c:pt>
                <c:pt idx="811">
                  <c:v>30615.99609375</c:v>
                </c:pt>
                <c:pt idx="812">
                  <c:v>30615.99609375</c:v>
                </c:pt>
                <c:pt idx="813">
                  <c:v>30597.001953125</c:v>
                </c:pt>
                <c:pt idx="814">
                  <c:v>30597.001953125</c:v>
                </c:pt>
                <c:pt idx="815">
                  <c:v>30597.001953125</c:v>
                </c:pt>
                <c:pt idx="816">
                  <c:v>30597.001953125</c:v>
                </c:pt>
                <c:pt idx="817">
                  <c:v>30597.001953125</c:v>
                </c:pt>
                <c:pt idx="818">
                  <c:v>30597.001953125</c:v>
                </c:pt>
                <c:pt idx="819">
                  <c:v>30586.01171875</c:v>
                </c:pt>
                <c:pt idx="820">
                  <c:v>30586.01171875</c:v>
                </c:pt>
                <c:pt idx="821">
                  <c:v>30586.01171875</c:v>
                </c:pt>
                <c:pt idx="822">
                  <c:v>30586.01171875</c:v>
                </c:pt>
                <c:pt idx="823">
                  <c:v>30586.01171875</c:v>
                </c:pt>
                <c:pt idx="824">
                  <c:v>30586.01171875</c:v>
                </c:pt>
                <c:pt idx="825">
                  <c:v>30586.01171875</c:v>
                </c:pt>
                <c:pt idx="826">
                  <c:v>30598.43359375</c:v>
                </c:pt>
                <c:pt idx="827">
                  <c:v>30598.43359375</c:v>
                </c:pt>
                <c:pt idx="828">
                  <c:v>30598.43359375</c:v>
                </c:pt>
                <c:pt idx="829">
                  <c:v>30598.43359375</c:v>
                </c:pt>
                <c:pt idx="830">
                  <c:v>30598.43359375</c:v>
                </c:pt>
                <c:pt idx="831">
                  <c:v>30598.43359375</c:v>
                </c:pt>
                <c:pt idx="832">
                  <c:v>30550.611328125</c:v>
                </c:pt>
                <c:pt idx="833">
                  <c:v>30550.611328125</c:v>
                </c:pt>
                <c:pt idx="834">
                  <c:v>30550.611328125</c:v>
                </c:pt>
                <c:pt idx="835">
                  <c:v>30550.611328125</c:v>
                </c:pt>
                <c:pt idx="836">
                  <c:v>30550.611328125</c:v>
                </c:pt>
                <c:pt idx="837">
                  <c:v>30550.611328125</c:v>
                </c:pt>
                <c:pt idx="838">
                  <c:v>30550.611328125</c:v>
                </c:pt>
                <c:pt idx="839">
                  <c:v>30550.611328125</c:v>
                </c:pt>
                <c:pt idx="840">
                  <c:v>30550.611328125</c:v>
                </c:pt>
                <c:pt idx="841">
                  <c:v>30544.251953125</c:v>
                </c:pt>
                <c:pt idx="842">
                  <c:v>30544.251953125</c:v>
                </c:pt>
                <c:pt idx="843">
                  <c:v>30544.251953125</c:v>
                </c:pt>
                <c:pt idx="844">
                  <c:v>30544.251953125</c:v>
                </c:pt>
                <c:pt idx="845">
                  <c:v>30544.251953125</c:v>
                </c:pt>
                <c:pt idx="846">
                  <c:v>30544.251953125</c:v>
                </c:pt>
                <c:pt idx="847">
                  <c:v>30544.251953125</c:v>
                </c:pt>
                <c:pt idx="848">
                  <c:v>30591.041015625</c:v>
                </c:pt>
                <c:pt idx="849">
                  <c:v>30591.041015625</c:v>
                </c:pt>
                <c:pt idx="850">
                  <c:v>30591.041015625</c:v>
                </c:pt>
                <c:pt idx="851">
                  <c:v>30591.041015625</c:v>
                </c:pt>
                <c:pt idx="852">
                  <c:v>30591.041015625</c:v>
                </c:pt>
                <c:pt idx="853">
                  <c:v>30591.041015625</c:v>
                </c:pt>
                <c:pt idx="854">
                  <c:v>30566.37109375</c:v>
                </c:pt>
                <c:pt idx="855">
                  <c:v>30566.37109375</c:v>
                </c:pt>
                <c:pt idx="856">
                  <c:v>30566.37109375</c:v>
                </c:pt>
                <c:pt idx="857">
                  <c:v>30566.37109375</c:v>
                </c:pt>
                <c:pt idx="858">
                  <c:v>30566.37109375</c:v>
                </c:pt>
                <c:pt idx="859">
                  <c:v>30566.37109375</c:v>
                </c:pt>
                <c:pt idx="860">
                  <c:v>30566.37109375</c:v>
                </c:pt>
                <c:pt idx="861">
                  <c:v>30528.126953125</c:v>
                </c:pt>
                <c:pt idx="862">
                  <c:v>30528.126953125</c:v>
                </c:pt>
                <c:pt idx="863">
                  <c:v>30528.126953125</c:v>
                </c:pt>
                <c:pt idx="864">
                  <c:v>30528.126953125</c:v>
                </c:pt>
                <c:pt idx="865">
                  <c:v>30528.126953125</c:v>
                </c:pt>
                <c:pt idx="866">
                  <c:v>30528.126953125</c:v>
                </c:pt>
                <c:pt idx="867">
                  <c:v>30558.90234375</c:v>
                </c:pt>
                <c:pt idx="868">
                  <c:v>30558.90234375</c:v>
                </c:pt>
                <c:pt idx="869">
                  <c:v>30558.90234375</c:v>
                </c:pt>
                <c:pt idx="870">
                  <c:v>30558.90234375</c:v>
                </c:pt>
                <c:pt idx="871">
                  <c:v>30558.90234375</c:v>
                </c:pt>
                <c:pt idx="872">
                  <c:v>30558.90234375</c:v>
                </c:pt>
                <c:pt idx="873">
                  <c:v>30560.357421875</c:v>
                </c:pt>
                <c:pt idx="874">
                  <c:v>30560.357421875</c:v>
                </c:pt>
                <c:pt idx="875">
                  <c:v>30560.357421875</c:v>
                </c:pt>
                <c:pt idx="876">
                  <c:v>30560.357421875</c:v>
                </c:pt>
                <c:pt idx="877">
                  <c:v>30560.357421875</c:v>
                </c:pt>
                <c:pt idx="878">
                  <c:v>30560.357421875</c:v>
                </c:pt>
                <c:pt idx="879">
                  <c:v>30560.357421875</c:v>
                </c:pt>
                <c:pt idx="880">
                  <c:v>30575.857421875</c:v>
                </c:pt>
                <c:pt idx="881">
                  <c:v>30575.857421875</c:v>
                </c:pt>
                <c:pt idx="882">
                  <c:v>30575.857421875</c:v>
                </c:pt>
                <c:pt idx="883">
                  <c:v>30575.857421875</c:v>
                </c:pt>
                <c:pt idx="884">
                  <c:v>30575.857421875</c:v>
                </c:pt>
                <c:pt idx="885">
                  <c:v>30575.857421875</c:v>
                </c:pt>
                <c:pt idx="886">
                  <c:v>30597.392578125</c:v>
                </c:pt>
                <c:pt idx="887">
                  <c:v>30597.392578125</c:v>
                </c:pt>
                <c:pt idx="888">
                  <c:v>30597.392578125</c:v>
                </c:pt>
                <c:pt idx="889">
                  <c:v>30597.392578125</c:v>
                </c:pt>
                <c:pt idx="890">
                  <c:v>30597.392578125</c:v>
                </c:pt>
                <c:pt idx="891">
                  <c:v>30597.392578125</c:v>
                </c:pt>
                <c:pt idx="892">
                  <c:v>30597.392578125</c:v>
                </c:pt>
                <c:pt idx="893">
                  <c:v>30602.443359375</c:v>
                </c:pt>
                <c:pt idx="894">
                  <c:v>30602.443359375</c:v>
                </c:pt>
                <c:pt idx="895">
                  <c:v>30602.443359375</c:v>
                </c:pt>
                <c:pt idx="896">
                  <c:v>30602.443359375</c:v>
                </c:pt>
                <c:pt idx="897">
                  <c:v>30602.443359375</c:v>
                </c:pt>
                <c:pt idx="898">
                  <c:v>30602.443359375</c:v>
                </c:pt>
                <c:pt idx="899">
                  <c:v>30602.443359375</c:v>
                </c:pt>
                <c:pt idx="900">
                  <c:v>30602.443359375</c:v>
                </c:pt>
                <c:pt idx="901">
                  <c:v>30602.443359375</c:v>
                </c:pt>
                <c:pt idx="902">
                  <c:v>30593.970703125</c:v>
                </c:pt>
                <c:pt idx="903">
                  <c:v>30593.970703125</c:v>
                </c:pt>
                <c:pt idx="904">
                  <c:v>30593.970703125</c:v>
                </c:pt>
                <c:pt idx="905">
                  <c:v>30593.970703125</c:v>
                </c:pt>
                <c:pt idx="906">
                  <c:v>30593.970703125</c:v>
                </c:pt>
                <c:pt idx="907">
                  <c:v>30593.970703125</c:v>
                </c:pt>
                <c:pt idx="908">
                  <c:v>30599.447265625</c:v>
                </c:pt>
                <c:pt idx="909">
                  <c:v>30599.447265625</c:v>
                </c:pt>
                <c:pt idx="910">
                  <c:v>30599.447265625</c:v>
                </c:pt>
                <c:pt idx="911">
                  <c:v>30599.447265625</c:v>
                </c:pt>
                <c:pt idx="912">
                  <c:v>30599.447265625</c:v>
                </c:pt>
                <c:pt idx="913">
                  <c:v>30599.447265625</c:v>
                </c:pt>
                <c:pt idx="914">
                  <c:v>30599.447265625</c:v>
                </c:pt>
                <c:pt idx="915">
                  <c:v>30592.017578125</c:v>
                </c:pt>
                <c:pt idx="916">
                  <c:v>30592.017578125</c:v>
                </c:pt>
                <c:pt idx="917">
                  <c:v>30592.017578125</c:v>
                </c:pt>
                <c:pt idx="918">
                  <c:v>30592.017578125</c:v>
                </c:pt>
                <c:pt idx="919">
                  <c:v>30592.017578125</c:v>
                </c:pt>
                <c:pt idx="920">
                  <c:v>30592.017578125</c:v>
                </c:pt>
                <c:pt idx="921">
                  <c:v>30593.005859375</c:v>
                </c:pt>
                <c:pt idx="922">
                  <c:v>30593.005859375</c:v>
                </c:pt>
                <c:pt idx="923">
                  <c:v>30593.005859375</c:v>
                </c:pt>
                <c:pt idx="924">
                  <c:v>30593.005859375</c:v>
                </c:pt>
                <c:pt idx="925">
                  <c:v>30593.005859375</c:v>
                </c:pt>
                <c:pt idx="926">
                  <c:v>30593.005859375</c:v>
                </c:pt>
                <c:pt idx="927">
                  <c:v>30593.005859375</c:v>
                </c:pt>
                <c:pt idx="928">
                  <c:v>30592.732421875</c:v>
                </c:pt>
                <c:pt idx="929">
                  <c:v>30592.732421875</c:v>
                </c:pt>
                <c:pt idx="930">
                  <c:v>30592.732421875</c:v>
                </c:pt>
                <c:pt idx="931">
                  <c:v>30592.732421875</c:v>
                </c:pt>
                <c:pt idx="932">
                  <c:v>30592.732421875</c:v>
                </c:pt>
                <c:pt idx="933">
                  <c:v>30592.732421875</c:v>
                </c:pt>
                <c:pt idx="934">
                  <c:v>30596.345703125</c:v>
                </c:pt>
                <c:pt idx="935">
                  <c:v>30596.345703125</c:v>
                </c:pt>
                <c:pt idx="936">
                  <c:v>30596.345703125</c:v>
                </c:pt>
                <c:pt idx="937">
                  <c:v>30596.345703125</c:v>
                </c:pt>
                <c:pt idx="938">
                  <c:v>30596.345703125</c:v>
                </c:pt>
                <c:pt idx="939">
                  <c:v>30596.345703125</c:v>
                </c:pt>
                <c:pt idx="940">
                  <c:v>30593.791015625</c:v>
                </c:pt>
                <c:pt idx="941">
                  <c:v>30593.791015625</c:v>
                </c:pt>
                <c:pt idx="942">
                  <c:v>30593.791015625</c:v>
                </c:pt>
                <c:pt idx="943">
                  <c:v>30593.791015625</c:v>
                </c:pt>
                <c:pt idx="944">
                  <c:v>30593.791015625</c:v>
                </c:pt>
                <c:pt idx="945">
                  <c:v>30593.791015625</c:v>
                </c:pt>
                <c:pt idx="946">
                  <c:v>30593.791015625</c:v>
                </c:pt>
                <c:pt idx="947">
                  <c:v>30596.2890625</c:v>
                </c:pt>
                <c:pt idx="948">
                  <c:v>30596.2890625</c:v>
                </c:pt>
                <c:pt idx="949">
                  <c:v>30596.2890625</c:v>
                </c:pt>
                <c:pt idx="950">
                  <c:v>30596.2890625</c:v>
                </c:pt>
                <c:pt idx="951">
                  <c:v>30596.2890625</c:v>
                </c:pt>
                <c:pt idx="952">
                  <c:v>30596.2890625</c:v>
                </c:pt>
                <c:pt idx="953">
                  <c:v>30590.9453125</c:v>
                </c:pt>
                <c:pt idx="954">
                  <c:v>30590.9453125</c:v>
                </c:pt>
                <c:pt idx="955">
                  <c:v>30590.9453125</c:v>
                </c:pt>
                <c:pt idx="956">
                  <c:v>30590.9453125</c:v>
                </c:pt>
                <c:pt idx="957">
                  <c:v>30590.9453125</c:v>
                </c:pt>
                <c:pt idx="958">
                  <c:v>30590.9453125</c:v>
                </c:pt>
                <c:pt idx="959">
                  <c:v>30590.9453125</c:v>
                </c:pt>
                <c:pt idx="960">
                  <c:v>30590.9453125</c:v>
                </c:pt>
                <c:pt idx="961">
                  <c:v>30590.9453125</c:v>
                </c:pt>
                <c:pt idx="962">
                  <c:v>30592.62109375</c:v>
                </c:pt>
                <c:pt idx="963">
                  <c:v>30592.62109375</c:v>
                </c:pt>
                <c:pt idx="964">
                  <c:v>30592.62109375</c:v>
                </c:pt>
                <c:pt idx="965">
                  <c:v>30592.62109375</c:v>
                </c:pt>
                <c:pt idx="966">
                  <c:v>30592.62109375</c:v>
                </c:pt>
                <c:pt idx="967">
                  <c:v>30592.62109375</c:v>
                </c:pt>
                <c:pt idx="968">
                  <c:v>30592.62109375</c:v>
                </c:pt>
                <c:pt idx="969">
                  <c:v>30592.896484375</c:v>
                </c:pt>
                <c:pt idx="970">
                  <c:v>30592.896484375</c:v>
                </c:pt>
                <c:pt idx="971">
                  <c:v>30592.896484375</c:v>
                </c:pt>
                <c:pt idx="972">
                  <c:v>30592.896484375</c:v>
                </c:pt>
                <c:pt idx="973">
                  <c:v>30592.896484375</c:v>
                </c:pt>
                <c:pt idx="974">
                  <c:v>30592.896484375</c:v>
                </c:pt>
                <c:pt idx="975">
                  <c:v>30589.138671875</c:v>
                </c:pt>
                <c:pt idx="976">
                  <c:v>30589.138671875</c:v>
                </c:pt>
                <c:pt idx="977">
                  <c:v>30589.138671875</c:v>
                </c:pt>
                <c:pt idx="978">
                  <c:v>30589.138671875</c:v>
                </c:pt>
                <c:pt idx="979">
                  <c:v>30589.138671875</c:v>
                </c:pt>
                <c:pt idx="980">
                  <c:v>30589.138671875</c:v>
                </c:pt>
                <c:pt idx="981">
                  <c:v>30589.138671875</c:v>
                </c:pt>
                <c:pt idx="982">
                  <c:v>30597.150390625</c:v>
                </c:pt>
                <c:pt idx="983">
                  <c:v>30597.150390625</c:v>
                </c:pt>
                <c:pt idx="984">
                  <c:v>30597.150390625</c:v>
                </c:pt>
                <c:pt idx="985">
                  <c:v>30597.150390625</c:v>
                </c:pt>
                <c:pt idx="986">
                  <c:v>30597.150390625</c:v>
                </c:pt>
                <c:pt idx="987">
                  <c:v>30597.150390625</c:v>
                </c:pt>
                <c:pt idx="988">
                  <c:v>30601.51171875</c:v>
                </c:pt>
                <c:pt idx="989">
                  <c:v>30601.51171875</c:v>
                </c:pt>
                <c:pt idx="990">
                  <c:v>30601.51171875</c:v>
                </c:pt>
                <c:pt idx="991">
                  <c:v>30601.51171875</c:v>
                </c:pt>
                <c:pt idx="992">
                  <c:v>30601.51171875</c:v>
                </c:pt>
                <c:pt idx="993">
                  <c:v>30601.51171875</c:v>
                </c:pt>
                <c:pt idx="994">
                  <c:v>30588.515625</c:v>
                </c:pt>
                <c:pt idx="995">
                  <c:v>30588.515625</c:v>
                </c:pt>
                <c:pt idx="996">
                  <c:v>30588.515625</c:v>
                </c:pt>
                <c:pt idx="997">
                  <c:v>30588.515625</c:v>
                </c:pt>
                <c:pt idx="998">
                  <c:v>30588.515625</c:v>
                </c:pt>
                <c:pt idx="999">
                  <c:v>30588.515625</c:v>
                </c:pt>
                <c:pt idx="1000">
                  <c:v>30596.212890625</c:v>
                </c:pt>
                <c:pt idx="1001">
                  <c:v>30596.212890625</c:v>
                </c:pt>
                <c:pt idx="1002">
                  <c:v>30596.212890625</c:v>
                </c:pt>
                <c:pt idx="1003">
                  <c:v>30596.212890625</c:v>
                </c:pt>
                <c:pt idx="1004">
                  <c:v>30596.212890625</c:v>
                </c:pt>
                <c:pt idx="1005">
                  <c:v>30596.212890625</c:v>
                </c:pt>
                <c:pt idx="1006">
                  <c:v>30594.552734375</c:v>
                </c:pt>
                <c:pt idx="1007">
                  <c:v>30594.552734375</c:v>
                </c:pt>
                <c:pt idx="1008">
                  <c:v>30594.552734375</c:v>
                </c:pt>
                <c:pt idx="1009">
                  <c:v>30594.552734375</c:v>
                </c:pt>
                <c:pt idx="1010">
                  <c:v>30594.552734375</c:v>
                </c:pt>
                <c:pt idx="1011">
                  <c:v>30594.552734375</c:v>
                </c:pt>
                <c:pt idx="1012">
                  <c:v>30594.552734375</c:v>
                </c:pt>
                <c:pt idx="1013">
                  <c:v>30591.544921875</c:v>
                </c:pt>
                <c:pt idx="1014">
                  <c:v>30591.544921875</c:v>
                </c:pt>
                <c:pt idx="1015">
                  <c:v>30591.544921875</c:v>
                </c:pt>
                <c:pt idx="1016">
                  <c:v>30591.544921875</c:v>
                </c:pt>
                <c:pt idx="1017">
                  <c:v>30591.544921875</c:v>
                </c:pt>
                <c:pt idx="1018">
                  <c:v>30591.544921875</c:v>
                </c:pt>
                <c:pt idx="1019">
                  <c:v>30591.544921875</c:v>
                </c:pt>
                <c:pt idx="1020">
                  <c:v>30591.544921875</c:v>
                </c:pt>
                <c:pt idx="1021">
                  <c:v>30591.544921875</c:v>
                </c:pt>
                <c:pt idx="1022">
                  <c:v>30586.21875</c:v>
                </c:pt>
                <c:pt idx="1023">
                  <c:v>30586.21875</c:v>
                </c:pt>
                <c:pt idx="1024">
                  <c:v>30586.21875</c:v>
                </c:pt>
                <c:pt idx="1025">
                  <c:v>30586.21875</c:v>
                </c:pt>
                <c:pt idx="1026">
                  <c:v>30586.21875</c:v>
                </c:pt>
                <c:pt idx="1027">
                  <c:v>30586.21875</c:v>
                </c:pt>
                <c:pt idx="1028">
                  <c:v>30596.375</c:v>
                </c:pt>
                <c:pt idx="1029">
                  <c:v>30596.375</c:v>
                </c:pt>
                <c:pt idx="1030">
                  <c:v>30596.375</c:v>
                </c:pt>
                <c:pt idx="1031">
                  <c:v>30596.375</c:v>
                </c:pt>
                <c:pt idx="1032">
                  <c:v>30596.375</c:v>
                </c:pt>
                <c:pt idx="1033">
                  <c:v>30596.375</c:v>
                </c:pt>
                <c:pt idx="1034">
                  <c:v>30596.375</c:v>
                </c:pt>
                <c:pt idx="1035">
                  <c:v>30594.302734375</c:v>
                </c:pt>
                <c:pt idx="1036">
                  <c:v>30594.302734375</c:v>
                </c:pt>
                <c:pt idx="1037">
                  <c:v>30594.302734375</c:v>
                </c:pt>
                <c:pt idx="1038">
                  <c:v>30594.302734375</c:v>
                </c:pt>
                <c:pt idx="1039">
                  <c:v>30594.302734375</c:v>
                </c:pt>
                <c:pt idx="1040">
                  <c:v>30594.302734375</c:v>
                </c:pt>
                <c:pt idx="1041">
                  <c:v>30589.681640625</c:v>
                </c:pt>
                <c:pt idx="1042">
                  <c:v>30589.681640625</c:v>
                </c:pt>
                <c:pt idx="1043">
                  <c:v>30589.681640625</c:v>
                </c:pt>
                <c:pt idx="1044">
                  <c:v>30589.681640625</c:v>
                </c:pt>
                <c:pt idx="1045">
                  <c:v>30589.681640625</c:v>
                </c:pt>
                <c:pt idx="1046">
                  <c:v>30589.681640625</c:v>
                </c:pt>
                <c:pt idx="1047">
                  <c:v>30591.462890625</c:v>
                </c:pt>
                <c:pt idx="1048">
                  <c:v>30591.462890625</c:v>
                </c:pt>
                <c:pt idx="1049">
                  <c:v>30591.462890625</c:v>
                </c:pt>
                <c:pt idx="1050">
                  <c:v>30591.462890625</c:v>
                </c:pt>
                <c:pt idx="1051">
                  <c:v>30591.462890625</c:v>
                </c:pt>
                <c:pt idx="1052">
                  <c:v>30591.462890625</c:v>
                </c:pt>
                <c:pt idx="1053">
                  <c:v>30591.462890625</c:v>
                </c:pt>
                <c:pt idx="1054">
                  <c:v>30593.724609375</c:v>
                </c:pt>
                <c:pt idx="1055">
                  <c:v>30593.724609375</c:v>
                </c:pt>
                <c:pt idx="1056">
                  <c:v>30593.724609375</c:v>
                </c:pt>
                <c:pt idx="1057">
                  <c:v>30593.724609375</c:v>
                </c:pt>
                <c:pt idx="1058">
                  <c:v>30593.724609375</c:v>
                </c:pt>
                <c:pt idx="1059">
                  <c:v>30593.724609375</c:v>
                </c:pt>
                <c:pt idx="1060">
                  <c:v>30592.109375</c:v>
                </c:pt>
                <c:pt idx="1061">
                  <c:v>30592.109375</c:v>
                </c:pt>
                <c:pt idx="1062">
                  <c:v>30592.109375</c:v>
                </c:pt>
                <c:pt idx="1063">
                  <c:v>30592.109375</c:v>
                </c:pt>
                <c:pt idx="1064">
                  <c:v>30592.109375</c:v>
                </c:pt>
                <c:pt idx="1065">
                  <c:v>30592.109375</c:v>
                </c:pt>
                <c:pt idx="1066">
                  <c:v>30592.109375</c:v>
                </c:pt>
                <c:pt idx="1067">
                  <c:v>30590.732421875</c:v>
                </c:pt>
                <c:pt idx="1068">
                  <c:v>30590.732421875</c:v>
                </c:pt>
                <c:pt idx="1069">
                  <c:v>30590.732421875</c:v>
                </c:pt>
                <c:pt idx="1070">
                  <c:v>30590.732421875</c:v>
                </c:pt>
                <c:pt idx="1071">
                  <c:v>30590.732421875</c:v>
                </c:pt>
                <c:pt idx="1072">
                  <c:v>30590.732421875</c:v>
                </c:pt>
                <c:pt idx="1073">
                  <c:v>30594.25390625</c:v>
                </c:pt>
                <c:pt idx="1074">
                  <c:v>30594.25390625</c:v>
                </c:pt>
                <c:pt idx="1075">
                  <c:v>30594.25390625</c:v>
                </c:pt>
                <c:pt idx="1076">
                  <c:v>30594.25390625</c:v>
                </c:pt>
                <c:pt idx="1077">
                  <c:v>30594.25390625</c:v>
                </c:pt>
                <c:pt idx="1078">
                  <c:v>30594.25390625</c:v>
                </c:pt>
                <c:pt idx="1079">
                  <c:v>30594.25390625</c:v>
                </c:pt>
                <c:pt idx="1080">
                  <c:v>30594.25390625</c:v>
                </c:pt>
                <c:pt idx="1081">
                  <c:v>30594.25390625</c:v>
                </c:pt>
                <c:pt idx="1082">
                  <c:v>30593.2421875</c:v>
                </c:pt>
                <c:pt idx="1083">
                  <c:v>30593.2421875</c:v>
                </c:pt>
                <c:pt idx="1084">
                  <c:v>30593.2421875</c:v>
                </c:pt>
                <c:pt idx="1085">
                  <c:v>30593.2421875</c:v>
                </c:pt>
                <c:pt idx="1086">
                  <c:v>30593.2421875</c:v>
                </c:pt>
                <c:pt idx="1087">
                  <c:v>30593.2421875</c:v>
                </c:pt>
                <c:pt idx="1088">
                  <c:v>30593.2421875</c:v>
                </c:pt>
                <c:pt idx="1089">
                  <c:v>30592.8828125</c:v>
                </c:pt>
                <c:pt idx="1090">
                  <c:v>30592.8828125</c:v>
                </c:pt>
                <c:pt idx="1091">
                  <c:v>30592.8828125</c:v>
                </c:pt>
                <c:pt idx="1092">
                  <c:v>30592.8828125</c:v>
                </c:pt>
                <c:pt idx="1093">
                  <c:v>30592.8828125</c:v>
                </c:pt>
                <c:pt idx="1094">
                  <c:v>30592.8828125</c:v>
                </c:pt>
                <c:pt idx="1095">
                  <c:v>30589.396484375</c:v>
                </c:pt>
                <c:pt idx="1096">
                  <c:v>30589.396484375</c:v>
                </c:pt>
                <c:pt idx="1097">
                  <c:v>30589.396484375</c:v>
                </c:pt>
                <c:pt idx="1098">
                  <c:v>30589.396484375</c:v>
                </c:pt>
                <c:pt idx="1099">
                  <c:v>30589.396484375</c:v>
                </c:pt>
                <c:pt idx="1100">
                  <c:v>30589.396484375</c:v>
                </c:pt>
                <c:pt idx="1101">
                  <c:v>30587.111328125</c:v>
                </c:pt>
                <c:pt idx="1102">
                  <c:v>30587.111328125</c:v>
                </c:pt>
                <c:pt idx="1103">
                  <c:v>30587.111328125</c:v>
                </c:pt>
                <c:pt idx="1104">
                  <c:v>30587.111328125</c:v>
                </c:pt>
                <c:pt idx="1105">
                  <c:v>30587.111328125</c:v>
                </c:pt>
                <c:pt idx="1106">
                  <c:v>30587.111328125</c:v>
                </c:pt>
                <c:pt idx="1107">
                  <c:v>30587.111328125</c:v>
                </c:pt>
                <c:pt idx="1108">
                  <c:v>30591.021484375</c:v>
                </c:pt>
                <c:pt idx="1109">
                  <c:v>30591.021484375</c:v>
                </c:pt>
                <c:pt idx="1110">
                  <c:v>30591.021484375</c:v>
                </c:pt>
                <c:pt idx="1111">
                  <c:v>30591.021484375</c:v>
                </c:pt>
                <c:pt idx="1112">
                  <c:v>30591.021484375</c:v>
                </c:pt>
                <c:pt idx="1113">
                  <c:v>30591.021484375</c:v>
                </c:pt>
                <c:pt idx="1114">
                  <c:v>30592.2734375</c:v>
                </c:pt>
                <c:pt idx="1115">
                  <c:v>30592.2734375</c:v>
                </c:pt>
                <c:pt idx="1116">
                  <c:v>30592.2734375</c:v>
                </c:pt>
                <c:pt idx="1117">
                  <c:v>30592.2734375</c:v>
                </c:pt>
                <c:pt idx="1118">
                  <c:v>30592.2734375</c:v>
                </c:pt>
                <c:pt idx="1119">
                  <c:v>30592.2734375</c:v>
                </c:pt>
                <c:pt idx="1120">
                  <c:v>30592.2734375</c:v>
                </c:pt>
                <c:pt idx="1121">
                  <c:v>30595.857421875</c:v>
                </c:pt>
                <c:pt idx="1122">
                  <c:v>30595.857421875</c:v>
                </c:pt>
                <c:pt idx="1123">
                  <c:v>30595.857421875</c:v>
                </c:pt>
                <c:pt idx="1124">
                  <c:v>30595.857421875</c:v>
                </c:pt>
                <c:pt idx="1125">
                  <c:v>30595.857421875</c:v>
                </c:pt>
                <c:pt idx="1126">
                  <c:v>30595.857421875</c:v>
                </c:pt>
                <c:pt idx="1127">
                  <c:v>30591.546875</c:v>
                </c:pt>
                <c:pt idx="1128">
                  <c:v>30591.546875</c:v>
                </c:pt>
                <c:pt idx="1129">
                  <c:v>30591.546875</c:v>
                </c:pt>
                <c:pt idx="1130">
                  <c:v>30591.546875</c:v>
                </c:pt>
                <c:pt idx="1131">
                  <c:v>30591.546875</c:v>
                </c:pt>
                <c:pt idx="1132">
                  <c:v>30591.546875</c:v>
                </c:pt>
                <c:pt idx="1133">
                  <c:v>30591.546875</c:v>
                </c:pt>
                <c:pt idx="1134">
                  <c:v>30596.404296875</c:v>
                </c:pt>
                <c:pt idx="1135">
                  <c:v>30596.404296875</c:v>
                </c:pt>
                <c:pt idx="1136">
                  <c:v>30596.404296875</c:v>
                </c:pt>
                <c:pt idx="1137">
                  <c:v>30596.404296875</c:v>
                </c:pt>
                <c:pt idx="1138">
                  <c:v>30596.404296875</c:v>
                </c:pt>
                <c:pt idx="1139">
                  <c:v>30596.404296875</c:v>
                </c:pt>
                <c:pt idx="1140">
                  <c:v>30596.404296875</c:v>
                </c:pt>
                <c:pt idx="1141">
                  <c:v>30596.404296875</c:v>
                </c:pt>
                <c:pt idx="1142">
                  <c:v>30596.404296875</c:v>
                </c:pt>
                <c:pt idx="1143">
                  <c:v>30592.53515625</c:v>
                </c:pt>
                <c:pt idx="1144">
                  <c:v>30592.53515625</c:v>
                </c:pt>
                <c:pt idx="1145">
                  <c:v>30592.53515625</c:v>
                </c:pt>
                <c:pt idx="1146">
                  <c:v>30592.53515625</c:v>
                </c:pt>
                <c:pt idx="1147">
                  <c:v>30592.53515625</c:v>
                </c:pt>
                <c:pt idx="1148">
                  <c:v>30592.53515625</c:v>
                </c:pt>
                <c:pt idx="1149">
                  <c:v>30591.296875</c:v>
                </c:pt>
                <c:pt idx="1150">
                  <c:v>30591.296875</c:v>
                </c:pt>
                <c:pt idx="1151">
                  <c:v>30591.296875</c:v>
                </c:pt>
                <c:pt idx="1152">
                  <c:v>30591.296875</c:v>
                </c:pt>
                <c:pt idx="1153">
                  <c:v>30591.296875</c:v>
                </c:pt>
                <c:pt idx="1154">
                  <c:v>30591.296875</c:v>
                </c:pt>
                <c:pt idx="1155">
                  <c:v>30591.296875</c:v>
                </c:pt>
                <c:pt idx="1156">
                  <c:v>30588.06640625</c:v>
                </c:pt>
                <c:pt idx="1157">
                  <c:v>30588.06640625</c:v>
                </c:pt>
                <c:pt idx="1158">
                  <c:v>30588.06640625</c:v>
                </c:pt>
                <c:pt idx="1159">
                  <c:v>30588.06640625</c:v>
                </c:pt>
                <c:pt idx="1160">
                  <c:v>30588.06640625</c:v>
                </c:pt>
                <c:pt idx="1161">
                  <c:v>30588.06640625</c:v>
                </c:pt>
                <c:pt idx="1162">
                  <c:v>30590.896484375</c:v>
                </c:pt>
                <c:pt idx="1163">
                  <c:v>30590.896484375</c:v>
                </c:pt>
                <c:pt idx="1164">
                  <c:v>30590.896484375</c:v>
                </c:pt>
                <c:pt idx="1165">
                  <c:v>30590.896484375</c:v>
                </c:pt>
                <c:pt idx="1166">
                  <c:v>30590.896484375</c:v>
                </c:pt>
                <c:pt idx="1167">
                  <c:v>30590.896484375</c:v>
                </c:pt>
                <c:pt idx="1168">
                  <c:v>30593.80078125</c:v>
                </c:pt>
                <c:pt idx="1169">
                  <c:v>30593.80078125</c:v>
                </c:pt>
                <c:pt idx="1170">
                  <c:v>30593.80078125</c:v>
                </c:pt>
                <c:pt idx="1171">
                  <c:v>30593.80078125</c:v>
                </c:pt>
                <c:pt idx="1172">
                  <c:v>30593.80078125</c:v>
                </c:pt>
                <c:pt idx="1173">
                  <c:v>30593.80078125</c:v>
                </c:pt>
                <c:pt idx="1174">
                  <c:v>30593.80078125</c:v>
                </c:pt>
                <c:pt idx="1175">
                  <c:v>30592.14453125</c:v>
                </c:pt>
                <c:pt idx="1176">
                  <c:v>30592.14453125</c:v>
                </c:pt>
                <c:pt idx="1177">
                  <c:v>30592.14453125</c:v>
                </c:pt>
                <c:pt idx="1178">
                  <c:v>30592.14453125</c:v>
                </c:pt>
                <c:pt idx="1179">
                  <c:v>30592.14453125</c:v>
                </c:pt>
                <c:pt idx="1180">
                  <c:v>30592.14453125</c:v>
                </c:pt>
                <c:pt idx="1181">
                  <c:v>30596.84765625</c:v>
                </c:pt>
                <c:pt idx="1182">
                  <c:v>30596.84765625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A4-43F7-93E6-4F79CE568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AB-40B7-AAD6-E0C81E7AC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data'!$P$3:$P$1743</c:f>
              <c:numCache>
                <c:formatCode>#\ ##0.000\ "μS/cm"</c:formatCode>
                <c:ptCount val="1183"/>
                <c:pt idx="0">
                  <c:v>42001</c:v>
                </c:pt>
                <c:pt idx="1">
                  <c:v>42001</c:v>
                </c:pt>
                <c:pt idx="2">
                  <c:v>42001</c:v>
                </c:pt>
                <c:pt idx="3">
                  <c:v>44781.59765625</c:v>
                </c:pt>
                <c:pt idx="4">
                  <c:v>44781.59765625</c:v>
                </c:pt>
                <c:pt idx="5">
                  <c:v>44781.59765625</c:v>
                </c:pt>
                <c:pt idx="6">
                  <c:v>44781.59765625</c:v>
                </c:pt>
                <c:pt idx="7">
                  <c:v>44781.59765625</c:v>
                </c:pt>
                <c:pt idx="8">
                  <c:v>44781.59765625</c:v>
                </c:pt>
                <c:pt idx="9">
                  <c:v>44781.59765625</c:v>
                </c:pt>
                <c:pt idx="10">
                  <c:v>44664.23046875</c:v>
                </c:pt>
                <c:pt idx="11">
                  <c:v>44664.23046875</c:v>
                </c:pt>
                <c:pt idx="12">
                  <c:v>44664.23046875</c:v>
                </c:pt>
                <c:pt idx="13">
                  <c:v>44664.23046875</c:v>
                </c:pt>
                <c:pt idx="14">
                  <c:v>44664.23046875</c:v>
                </c:pt>
                <c:pt idx="15">
                  <c:v>44664.23046875</c:v>
                </c:pt>
                <c:pt idx="16">
                  <c:v>44946.65234375</c:v>
                </c:pt>
                <c:pt idx="17">
                  <c:v>44946.65234375</c:v>
                </c:pt>
                <c:pt idx="18">
                  <c:v>44946.65234375</c:v>
                </c:pt>
                <c:pt idx="19">
                  <c:v>44946.65234375</c:v>
                </c:pt>
                <c:pt idx="20">
                  <c:v>44946.65234375</c:v>
                </c:pt>
                <c:pt idx="21">
                  <c:v>44946.65234375</c:v>
                </c:pt>
                <c:pt idx="22">
                  <c:v>45404.5234375</c:v>
                </c:pt>
                <c:pt idx="23">
                  <c:v>45404.5234375</c:v>
                </c:pt>
                <c:pt idx="24">
                  <c:v>45404.5234375</c:v>
                </c:pt>
                <c:pt idx="25">
                  <c:v>45404.5234375</c:v>
                </c:pt>
                <c:pt idx="26">
                  <c:v>45404.5234375</c:v>
                </c:pt>
                <c:pt idx="27">
                  <c:v>45404.5234375</c:v>
                </c:pt>
                <c:pt idx="28">
                  <c:v>45404.5234375</c:v>
                </c:pt>
                <c:pt idx="29">
                  <c:v>45406.0703125</c:v>
                </c:pt>
                <c:pt idx="30">
                  <c:v>45406.0703125</c:v>
                </c:pt>
                <c:pt idx="31">
                  <c:v>45406.0703125</c:v>
                </c:pt>
                <c:pt idx="32">
                  <c:v>45406.0703125</c:v>
                </c:pt>
                <c:pt idx="33">
                  <c:v>45406.0703125</c:v>
                </c:pt>
                <c:pt idx="34">
                  <c:v>45406.0703125</c:v>
                </c:pt>
                <c:pt idx="35">
                  <c:v>46234.54296875</c:v>
                </c:pt>
                <c:pt idx="36">
                  <c:v>46234.54296875</c:v>
                </c:pt>
                <c:pt idx="37">
                  <c:v>46234.54296875</c:v>
                </c:pt>
                <c:pt idx="38">
                  <c:v>46234.54296875</c:v>
                </c:pt>
                <c:pt idx="39">
                  <c:v>46234.54296875</c:v>
                </c:pt>
                <c:pt idx="40">
                  <c:v>46234.54296875</c:v>
                </c:pt>
                <c:pt idx="41">
                  <c:v>46234.54296875</c:v>
                </c:pt>
                <c:pt idx="42">
                  <c:v>46236.37109375</c:v>
                </c:pt>
                <c:pt idx="43">
                  <c:v>46236.37109375</c:v>
                </c:pt>
                <c:pt idx="44">
                  <c:v>46236.37109375</c:v>
                </c:pt>
                <c:pt idx="45">
                  <c:v>46236.37109375</c:v>
                </c:pt>
                <c:pt idx="46">
                  <c:v>46236.37109375</c:v>
                </c:pt>
                <c:pt idx="47">
                  <c:v>46236.37109375</c:v>
                </c:pt>
                <c:pt idx="48">
                  <c:v>46304.84765625</c:v>
                </c:pt>
                <c:pt idx="49">
                  <c:v>46304.84765625</c:v>
                </c:pt>
                <c:pt idx="50">
                  <c:v>46304.84765625</c:v>
                </c:pt>
                <c:pt idx="51">
                  <c:v>46304.84765625</c:v>
                </c:pt>
                <c:pt idx="52">
                  <c:v>46304.84765625</c:v>
                </c:pt>
                <c:pt idx="53">
                  <c:v>46304.84765625</c:v>
                </c:pt>
                <c:pt idx="54">
                  <c:v>46304.84765625</c:v>
                </c:pt>
                <c:pt idx="55">
                  <c:v>46304.84765625</c:v>
                </c:pt>
                <c:pt idx="56">
                  <c:v>46304.84765625</c:v>
                </c:pt>
                <c:pt idx="57">
                  <c:v>46374.93359375</c:v>
                </c:pt>
                <c:pt idx="58">
                  <c:v>46374.93359375</c:v>
                </c:pt>
                <c:pt idx="59">
                  <c:v>46374.93359375</c:v>
                </c:pt>
                <c:pt idx="60">
                  <c:v>46374.93359375</c:v>
                </c:pt>
                <c:pt idx="61">
                  <c:v>46374.93359375</c:v>
                </c:pt>
                <c:pt idx="62">
                  <c:v>46374.93359375</c:v>
                </c:pt>
                <c:pt idx="63">
                  <c:v>46374.93359375</c:v>
                </c:pt>
                <c:pt idx="64">
                  <c:v>46374.36328125</c:v>
                </c:pt>
                <c:pt idx="65">
                  <c:v>46374.36328125</c:v>
                </c:pt>
                <c:pt idx="66">
                  <c:v>46374.36328125</c:v>
                </c:pt>
                <c:pt idx="67">
                  <c:v>46374.36328125</c:v>
                </c:pt>
                <c:pt idx="68">
                  <c:v>46374.36328125</c:v>
                </c:pt>
                <c:pt idx="69">
                  <c:v>46374.36328125</c:v>
                </c:pt>
                <c:pt idx="70">
                  <c:v>46420.30078125</c:v>
                </c:pt>
                <c:pt idx="71">
                  <c:v>46420.30078125</c:v>
                </c:pt>
                <c:pt idx="72">
                  <c:v>46420.30078125</c:v>
                </c:pt>
                <c:pt idx="73">
                  <c:v>46420.30078125</c:v>
                </c:pt>
                <c:pt idx="74">
                  <c:v>46420.30078125</c:v>
                </c:pt>
                <c:pt idx="75">
                  <c:v>46420.30078125</c:v>
                </c:pt>
                <c:pt idx="76">
                  <c:v>46480.56640625</c:v>
                </c:pt>
                <c:pt idx="77">
                  <c:v>46480.56640625</c:v>
                </c:pt>
                <c:pt idx="78">
                  <c:v>46480.56640625</c:v>
                </c:pt>
                <c:pt idx="79">
                  <c:v>46480.56640625</c:v>
                </c:pt>
                <c:pt idx="80">
                  <c:v>46480.56640625</c:v>
                </c:pt>
                <c:pt idx="81">
                  <c:v>46480.56640625</c:v>
                </c:pt>
                <c:pt idx="82">
                  <c:v>46480.56640625</c:v>
                </c:pt>
                <c:pt idx="83">
                  <c:v>46507.3671875</c:v>
                </c:pt>
                <c:pt idx="84">
                  <c:v>46507.3671875</c:v>
                </c:pt>
                <c:pt idx="85">
                  <c:v>46507.3671875</c:v>
                </c:pt>
                <c:pt idx="86">
                  <c:v>46507.3671875</c:v>
                </c:pt>
                <c:pt idx="87">
                  <c:v>46507.3671875</c:v>
                </c:pt>
                <c:pt idx="88">
                  <c:v>46507.3671875</c:v>
                </c:pt>
                <c:pt idx="89">
                  <c:v>46518.40234375</c:v>
                </c:pt>
                <c:pt idx="90">
                  <c:v>46518.40234375</c:v>
                </c:pt>
                <c:pt idx="91">
                  <c:v>46518.40234375</c:v>
                </c:pt>
                <c:pt idx="92">
                  <c:v>46518.40234375</c:v>
                </c:pt>
                <c:pt idx="93">
                  <c:v>46518.40234375</c:v>
                </c:pt>
                <c:pt idx="94">
                  <c:v>46518.40234375</c:v>
                </c:pt>
                <c:pt idx="95">
                  <c:v>46518.40234375</c:v>
                </c:pt>
                <c:pt idx="96">
                  <c:v>46526.40625</c:v>
                </c:pt>
                <c:pt idx="97">
                  <c:v>46526.40625</c:v>
                </c:pt>
                <c:pt idx="98">
                  <c:v>46526.40625</c:v>
                </c:pt>
                <c:pt idx="99">
                  <c:v>46526.40625</c:v>
                </c:pt>
                <c:pt idx="100">
                  <c:v>46526.40625</c:v>
                </c:pt>
                <c:pt idx="101">
                  <c:v>46526.40625</c:v>
                </c:pt>
                <c:pt idx="102">
                  <c:v>46464.34375</c:v>
                </c:pt>
                <c:pt idx="103">
                  <c:v>46464.34375</c:v>
                </c:pt>
                <c:pt idx="104">
                  <c:v>46464.34375</c:v>
                </c:pt>
                <c:pt idx="105">
                  <c:v>46464.34375</c:v>
                </c:pt>
                <c:pt idx="106">
                  <c:v>46464.34375</c:v>
                </c:pt>
                <c:pt idx="107">
                  <c:v>46464.34375</c:v>
                </c:pt>
                <c:pt idx="108">
                  <c:v>46464.34375</c:v>
                </c:pt>
                <c:pt idx="109">
                  <c:v>46414.81640625</c:v>
                </c:pt>
                <c:pt idx="110">
                  <c:v>46414.81640625</c:v>
                </c:pt>
                <c:pt idx="111">
                  <c:v>46414.81640625</c:v>
                </c:pt>
                <c:pt idx="112">
                  <c:v>46414.81640625</c:v>
                </c:pt>
                <c:pt idx="113">
                  <c:v>46414.81640625</c:v>
                </c:pt>
                <c:pt idx="114">
                  <c:v>46414.81640625</c:v>
                </c:pt>
                <c:pt idx="115">
                  <c:v>46414.81640625</c:v>
                </c:pt>
                <c:pt idx="116">
                  <c:v>46414.81640625</c:v>
                </c:pt>
                <c:pt idx="117">
                  <c:v>46414.81640625</c:v>
                </c:pt>
                <c:pt idx="118">
                  <c:v>46466.8984375</c:v>
                </c:pt>
                <c:pt idx="119">
                  <c:v>46466.8984375</c:v>
                </c:pt>
                <c:pt idx="120">
                  <c:v>46466.8984375</c:v>
                </c:pt>
                <c:pt idx="121">
                  <c:v>46466.8984375</c:v>
                </c:pt>
                <c:pt idx="122">
                  <c:v>46466.8984375</c:v>
                </c:pt>
                <c:pt idx="123">
                  <c:v>46466.8984375</c:v>
                </c:pt>
                <c:pt idx="124">
                  <c:v>46454.73828125</c:v>
                </c:pt>
                <c:pt idx="125">
                  <c:v>46454.73828125</c:v>
                </c:pt>
                <c:pt idx="126">
                  <c:v>46454.73828125</c:v>
                </c:pt>
                <c:pt idx="127">
                  <c:v>46454.73828125</c:v>
                </c:pt>
                <c:pt idx="128">
                  <c:v>46454.73828125</c:v>
                </c:pt>
                <c:pt idx="129">
                  <c:v>46454.73828125</c:v>
                </c:pt>
                <c:pt idx="130">
                  <c:v>46454.73828125</c:v>
                </c:pt>
                <c:pt idx="131">
                  <c:v>46438.15234375</c:v>
                </c:pt>
                <c:pt idx="132">
                  <c:v>46438.15234375</c:v>
                </c:pt>
                <c:pt idx="133">
                  <c:v>46438.15234375</c:v>
                </c:pt>
                <c:pt idx="134">
                  <c:v>46438.15234375</c:v>
                </c:pt>
                <c:pt idx="135">
                  <c:v>46438.15234375</c:v>
                </c:pt>
                <c:pt idx="136">
                  <c:v>46438.15234375</c:v>
                </c:pt>
                <c:pt idx="137">
                  <c:v>46446.671875</c:v>
                </c:pt>
                <c:pt idx="138">
                  <c:v>46446.671875</c:v>
                </c:pt>
                <c:pt idx="139">
                  <c:v>46446.671875</c:v>
                </c:pt>
                <c:pt idx="140">
                  <c:v>46446.671875</c:v>
                </c:pt>
                <c:pt idx="141">
                  <c:v>46446.671875</c:v>
                </c:pt>
                <c:pt idx="142">
                  <c:v>46446.671875</c:v>
                </c:pt>
                <c:pt idx="143">
                  <c:v>46448.6171875</c:v>
                </c:pt>
                <c:pt idx="144">
                  <c:v>46448.6171875</c:v>
                </c:pt>
                <c:pt idx="145">
                  <c:v>46448.6171875</c:v>
                </c:pt>
                <c:pt idx="146">
                  <c:v>46448.6171875</c:v>
                </c:pt>
                <c:pt idx="147">
                  <c:v>46448.6171875</c:v>
                </c:pt>
                <c:pt idx="148">
                  <c:v>46448.6171875</c:v>
                </c:pt>
                <c:pt idx="149">
                  <c:v>46448.6171875</c:v>
                </c:pt>
                <c:pt idx="150">
                  <c:v>46378.10546875</c:v>
                </c:pt>
                <c:pt idx="151">
                  <c:v>46378.10546875</c:v>
                </c:pt>
                <c:pt idx="152">
                  <c:v>46378.10546875</c:v>
                </c:pt>
                <c:pt idx="153">
                  <c:v>46378.10546875</c:v>
                </c:pt>
                <c:pt idx="154">
                  <c:v>46378.10546875</c:v>
                </c:pt>
                <c:pt idx="155">
                  <c:v>46378.10546875</c:v>
                </c:pt>
                <c:pt idx="156">
                  <c:v>46229.8359375</c:v>
                </c:pt>
                <c:pt idx="157">
                  <c:v>46229.8359375</c:v>
                </c:pt>
                <c:pt idx="158">
                  <c:v>46229.8359375</c:v>
                </c:pt>
                <c:pt idx="159">
                  <c:v>46229.8359375</c:v>
                </c:pt>
                <c:pt idx="160">
                  <c:v>46229.8359375</c:v>
                </c:pt>
                <c:pt idx="161">
                  <c:v>46229.8359375</c:v>
                </c:pt>
                <c:pt idx="162">
                  <c:v>46616.49609375</c:v>
                </c:pt>
                <c:pt idx="163">
                  <c:v>46616.49609375</c:v>
                </c:pt>
                <c:pt idx="164">
                  <c:v>46616.49609375</c:v>
                </c:pt>
                <c:pt idx="165">
                  <c:v>46616.49609375</c:v>
                </c:pt>
                <c:pt idx="166">
                  <c:v>46616.49609375</c:v>
                </c:pt>
                <c:pt idx="167">
                  <c:v>46616.49609375</c:v>
                </c:pt>
                <c:pt idx="168">
                  <c:v>46630.68359375</c:v>
                </c:pt>
                <c:pt idx="169">
                  <c:v>46630.68359375</c:v>
                </c:pt>
                <c:pt idx="170">
                  <c:v>46630.68359375</c:v>
                </c:pt>
                <c:pt idx="171">
                  <c:v>46630.68359375</c:v>
                </c:pt>
                <c:pt idx="172">
                  <c:v>46630.68359375</c:v>
                </c:pt>
                <c:pt idx="173">
                  <c:v>46630.68359375</c:v>
                </c:pt>
                <c:pt idx="174">
                  <c:v>46630.68359375</c:v>
                </c:pt>
                <c:pt idx="175">
                  <c:v>46630.68359375</c:v>
                </c:pt>
                <c:pt idx="176">
                  <c:v>46630.68359375</c:v>
                </c:pt>
                <c:pt idx="177">
                  <c:v>46678.98046875</c:v>
                </c:pt>
                <c:pt idx="178">
                  <c:v>46678.98046875</c:v>
                </c:pt>
                <c:pt idx="179">
                  <c:v>46678.98046875</c:v>
                </c:pt>
                <c:pt idx="180">
                  <c:v>46678.98046875</c:v>
                </c:pt>
                <c:pt idx="181">
                  <c:v>46678.98046875</c:v>
                </c:pt>
                <c:pt idx="182">
                  <c:v>46678.98046875</c:v>
                </c:pt>
                <c:pt idx="183">
                  <c:v>46678.98046875</c:v>
                </c:pt>
                <c:pt idx="184">
                  <c:v>46824.6328125</c:v>
                </c:pt>
                <c:pt idx="185">
                  <c:v>46824.6328125</c:v>
                </c:pt>
                <c:pt idx="186">
                  <c:v>46824.6328125</c:v>
                </c:pt>
                <c:pt idx="187">
                  <c:v>46824.6328125</c:v>
                </c:pt>
                <c:pt idx="188">
                  <c:v>46824.6328125</c:v>
                </c:pt>
                <c:pt idx="189">
                  <c:v>46824.6328125</c:v>
                </c:pt>
                <c:pt idx="190">
                  <c:v>46876.58203125</c:v>
                </c:pt>
                <c:pt idx="191">
                  <c:v>46876.58203125</c:v>
                </c:pt>
                <c:pt idx="192">
                  <c:v>46876.58203125</c:v>
                </c:pt>
                <c:pt idx="193">
                  <c:v>46876.58203125</c:v>
                </c:pt>
                <c:pt idx="194">
                  <c:v>46876.58203125</c:v>
                </c:pt>
                <c:pt idx="195">
                  <c:v>46876.58203125</c:v>
                </c:pt>
                <c:pt idx="196">
                  <c:v>46676.3515625</c:v>
                </c:pt>
                <c:pt idx="197">
                  <c:v>46676.3515625</c:v>
                </c:pt>
                <c:pt idx="198">
                  <c:v>46676.3515625</c:v>
                </c:pt>
                <c:pt idx="199">
                  <c:v>46676.3515625</c:v>
                </c:pt>
                <c:pt idx="200">
                  <c:v>46676.3515625</c:v>
                </c:pt>
                <c:pt idx="201">
                  <c:v>46676.3515625</c:v>
                </c:pt>
                <c:pt idx="202">
                  <c:v>46676.3515625</c:v>
                </c:pt>
                <c:pt idx="203">
                  <c:v>46674.45703125</c:v>
                </c:pt>
                <c:pt idx="204">
                  <c:v>46674.45703125</c:v>
                </c:pt>
                <c:pt idx="205">
                  <c:v>46674.45703125</c:v>
                </c:pt>
                <c:pt idx="206">
                  <c:v>46674.45703125</c:v>
                </c:pt>
                <c:pt idx="207">
                  <c:v>46674.45703125</c:v>
                </c:pt>
                <c:pt idx="208">
                  <c:v>46674.45703125</c:v>
                </c:pt>
                <c:pt idx="209">
                  <c:v>46781.8984375</c:v>
                </c:pt>
                <c:pt idx="210">
                  <c:v>46781.8984375</c:v>
                </c:pt>
                <c:pt idx="211">
                  <c:v>46781.8984375</c:v>
                </c:pt>
                <c:pt idx="212">
                  <c:v>46781.8984375</c:v>
                </c:pt>
                <c:pt idx="213">
                  <c:v>46781.8984375</c:v>
                </c:pt>
                <c:pt idx="214">
                  <c:v>46781.8984375</c:v>
                </c:pt>
                <c:pt idx="215">
                  <c:v>46781.8984375</c:v>
                </c:pt>
                <c:pt idx="216">
                  <c:v>46842.125</c:v>
                </c:pt>
                <c:pt idx="217">
                  <c:v>46842.125</c:v>
                </c:pt>
                <c:pt idx="218">
                  <c:v>46842.125</c:v>
                </c:pt>
                <c:pt idx="219">
                  <c:v>46842.125</c:v>
                </c:pt>
                <c:pt idx="220">
                  <c:v>46842.125</c:v>
                </c:pt>
                <c:pt idx="221">
                  <c:v>46842.125</c:v>
                </c:pt>
                <c:pt idx="222">
                  <c:v>46814.03515625</c:v>
                </c:pt>
                <c:pt idx="223">
                  <c:v>46814.03515625</c:v>
                </c:pt>
                <c:pt idx="224">
                  <c:v>46814.03515625</c:v>
                </c:pt>
                <c:pt idx="225">
                  <c:v>46814.03515625</c:v>
                </c:pt>
                <c:pt idx="226">
                  <c:v>46814.03515625</c:v>
                </c:pt>
                <c:pt idx="227">
                  <c:v>46814.03515625</c:v>
                </c:pt>
                <c:pt idx="228">
                  <c:v>46814.03515625</c:v>
                </c:pt>
                <c:pt idx="229">
                  <c:v>46677.984375</c:v>
                </c:pt>
                <c:pt idx="230">
                  <c:v>46677.984375</c:v>
                </c:pt>
                <c:pt idx="231">
                  <c:v>46677.984375</c:v>
                </c:pt>
                <c:pt idx="232">
                  <c:v>46677.984375</c:v>
                </c:pt>
                <c:pt idx="233">
                  <c:v>46677.984375</c:v>
                </c:pt>
                <c:pt idx="234">
                  <c:v>46677.984375</c:v>
                </c:pt>
                <c:pt idx="235">
                  <c:v>46677.984375</c:v>
                </c:pt>
                <c:pt idx="236">
                  <c:v>46677.984375</c:v>
                </c:pt>
                <c:pt idx="237">
                  <c:v>46677.984375</c:v>
                </c:pt>
                <c:pt idx="238">
                  <c:v>46443.94921875</c:v>
                </c:pt>
                <c:pt idx="239">
                  <c:v>46443.94921875</c:v>
                </c:pt>
                <c:pt idx="240">
                  <c:v>46443.94921875</c:v>
                </c:pt>
                <c:pt idx="241">
                  <c:v>46443.94921875</c:v>
                </c:pt>
                <c:pt idx="242">
                  <c:v>46443.94921875</c:v>
                </c:pt>
                <c:pt idx="243">
                  <c:v>46443.94921875</c:v>
                </c:pt>
                <c:pt idx="244">
                  <c:v>46392.20703125</c:v>
                </c:pt>
                <c:pt idx="245">
                  <c:v>46392.20703125</c:v>
                </c:pt>
                <c:pt idx="246">
                  <c:v>46392.20703125</c:v>
                </c:pt>
                <c:pt idx="247">
                  <c:v>46392.20703125</c:v>
                </c:pt>
                <c:pt idx="248">
                  <c:v>46392.20703125</c:v>
                </c:pt>
                <c:pt idx="249">
                  <c:v>46392.20703125</c:v>
                </c:pt>
                <c:pt idx="250">
                  <c:v>46438.08984375</c:v>
                </c:pt>
                <c:pt idx="251">
                  <c:v>46438.08984375</c:v>
                </c:pt>
                <c:pt idx="252">
                  <c:v>46438.08984375</c:v>
                </c:pt>
                <c:pt idx="253">
                  <c:v>46438.08984375</c:v>
                </c:pt>
                <c:pt idx="254">
                  <c:v>46438.08984375</c:v>
                </c:pt>
                <c:pt idx="255">
                  <c:v>46438.08984375</c:v>
                </c:pt>
                <c:pt idx="256">
                  <c:v>46438.08984375</c:v>
                </c:pt>
                <c:pt idx="257">
                  <c:v>46447.9609375</c:v>
                </c:pt>
                <c:pt idx="258">
                  <c:v>46447.9609375</c:v>
                </c:pt>
                <c:pt idx="259">
                  <c:v>46447.9609375</c:v>
                </c:pt>
                <c:pt idx="260">
                  <c:v>46447.9609375</c:v>
                </c:pt>
                <c:pt idx="261">
                  <c:v>46447.9609375</c:v>
                </c:pt>
                <c:pt idx="262">
                  <c:v>46447.9609375</c:v>
                </c:pt>
                <c:pt idx="263">
                  <c:v>46454.12109375</c:v>
                </c:pt>
                <c:pt idx="264">
                  <c:v>46454.12109375</c:v>
                </c:pt>
                <c:pt idx="265">
                  <c:v>46454.12109375</c:v>
                </c:pt>
                <c:pt idx="266">
                  <c:v>46454.12109375</c:v>
                </c:pt>
                <c:pt idx="267">
                  <c:v>46454.12109375</c:v>
                </c:pt>
                <c:pt idx="268">
                  <c:v>46454.12109375</c:v>
                </c:pt>
                <c:pt idx="269">
                  <c:v>46454.12109375</c:v>
                </c:pt>
                <c:pt idx="270">
                  <c:v>46434.328125</c:v>
                </c:pt>
                <c:pt idx="271">
                  <c:v>46434.328125</c:v>
                </c:pt>
                <c:pt idx="272">
                  <c:v>46434.328125</c:v>
                </c:pt>
                <c:pt idx="273">
                  <c:v>46434.328125</c:v>
                </c:pt>
                <c:pt idx="274">
                  <c:v>46434.328125</c:v>
                </c:pt>
                <c:pt idx="275">
                  <c:v>46434.328125</c:v>
                </c:pt>
                <c:pt idx="276">
                  <c:v>46481.28515625</c:v>
                </c:pt>
                <c:pt idx="277">
                  <c:v>46481.28515625</c:v>
                </c:pt>
                <c:pt idx="278">
                  <c:v>46481.28515625</c:v>
                </c:pt>
                <c:pt idx="279">
                  <c:v>46481.28515625</c:v>
                </c:pt>
                <c:pt idx="280">
                  <c:v>46481.28515625</c:v>
                </c:pt>
                <c:pt idx="281">
                  <c:v>46481.28515625</c:v>
                </c:pt>
                <c:pt idx="282">
                  <c:v>46481.28515625</c:v>
                </c:pt>
                <c:pt idx="283">
                  <c:v>46484.8515625</c:v>
                </c:pt>
                <c:pt idx="284">
                  <c:v>46484.8515625</c:v>
                </c:pt>
                <c:pt idx="285">
                  <c:v>46484.8515625</c:v>
                </c:pt>
                <c:pt idx="286">
                  <c:v>46484.8515625</c:v>
                </c:pt>
                <c:pt idx="287">
                  <c:v>46484.8515625</c:v>
                </c:pt>
                <c:pt idx="288">
                  <c:v>46484.8515625</c:v>
                </c:pt>
                <c:pt idx="289">
                  <c:v>46499.0546875</c:v>
                </c:pt>
                <c:pt idx="290">
                  <c:v>46499.0546875</c:v>
                </c:pt>
                <c:pt idx="291">
                  <c:v>46499.0546875</c:v>
                </c:pt>
                <c:pt idx="292">
                  <c:v>46499.0546875</c:v>
                </c:pt>
                <c:pt idx="293">
                  <c:v>46499.0546875</c:v>
                </c:pt>
                <c:pt idx="294">
                  <c:v>46499.0546875</c:v>
                </c:pt>
                <c:pt idx="295">
                  <c:v>46499.0546875</c:v>
                </c:pt>
                <c:pt idx="296">
                  <c:v>46499.0546875</c:v>
                </c:pt>
                <c:pt idx="297">
                  <c:v>46499.0546875</c:v>
                </c:pt>
                <c:pt idx="298">
                  <c:v>46475.48828125</c:v>
                </c:pt>
                <c:pt idx="299">
                  <c:v>46475.48828125</c:v>
                </c:pt>
                <c:pt idx="300">
                  <c:v>46475.48828125</c:v>
                </c:pt>
                <c:pt idx="301">
                  <c:v>46475.48828125</c:v>
                </c:pt>
                <c:pt idx="302">
                  <c:v>46475.48828125</c:v>
                </c:pt>
                <c:pt idx="303">
                  <c:v>46475.48828125</c:v>
                </c:pt>
                <c:pt idx="304">
                  <c:v>46475.48828125</c:v>
                </c:pt>
                <c:pt idx="305">
                  <c:v>46484.70703125</c:v>
                </c:pt>
                <c:pt idx="306">
                  <c:v>46484.70703125</c:v>
                </c:pt>
                <c:pt idx="307">
                  <c:v>46484.70703125</c:v>
                </c:pt>
                <c:pt idx="308">
                  <c:v>46484.70703125</c:v>
                </c:pt>
                <c:pt idx="309">
                  <c:v>46484.70703125</c:v>
                </c:pt>
                <c:pt idx="310">
                  <c:v>46484.70703125</c:v>
                </c:pt>
                <c:pt idx="311">
                  <c:v>46503.9609375</c:v>
                </c:pt>
                <c:pt idx="312">
                  <c:v>46503.9609375</c:v>
                </c:pt>
                <c:pt idx="313">
                  <c:v>46503.9609375</c:v>
                </c:pt>
                <c:pt idx="314">
                  <c:v>46503.9609375</c:v>
                </c:pt>
                <c:pt idx="315">
                  <c:v>46503.9609375</c:v>
                </c:pt>
                <c:pt idx="316">
                  <c:v>46503.9609375</c:v>
                </c:pt>
                <c:pt idx="317">
                  <c:v>46491.58984375</c:v>
                </c:pt>
                <c:pt idx="318">
                  <c:v>46491.58984375</c:v>
                </c:pt>
                <c:pt idx="319">
                  <c:v>46491.58984375</c:v>
                </c:pt>
                <c:pt idx="320">
                  <c:v>46491.58984375</c:v>
                </c:pt>
                <c:pt idx="321">
                  <c:v>46491.58984375</c:v>
                </c:pt>
                <c:pt idx="322">
                  <c:v>46491.58984375</c:v>
                </c:pt>
                <c:pt idx="323">
                  <c:v>46491.58984375</c:v>
                </c:pt>
                <c:pt idx="324">
                  <c:v>46516.234375</c:v>
                </c:pt>
                <c:pt idx="325">
                  <c:v>46516.234375</c:v>
                </c:pt>
                <c:pt idx="326">
                  <c:v>46516.234375</c:v>
                </c:pt>
                <c:pt idx="327">
                  <c:v>46516.234375</c:v>
                </c:pt>
                <c:pt idx="328">
                  <c:v>46516.234375</c:v>
                </c:pt>
                <c:pt idx="329">
                  <c:v>46516.234375</c:v>
                </c:pt>
                <c:pt idx="330">
                  <c:v>46557.3046875</c:v>
                </c:pt>
                <c:pt idx="331">
                  <c:v>46557.3046875</c:v>
                </c:pt>
                <c:pt idx="332">
                  <c:v>46557.3046875</c:v>
                </c:pt>
                <c:pt idx="333">
                  <c:v>46557.3046875</c:v>
                </c:pt>
                <c:pt idx="334">
                  <c:v>46557.3046875</c:v>
                </c:pt>
                <c:pt idx="335">
                  <c:v>46557.3046875</c:v>
                </c:pt>
                <c:pt idx="336">
                  <c:v>46557.3046875</c:v>
                </c:pt>
                <c:pt idx="337">
                  <c:v>46486.109375</c:v>
                </c:pt>
                <c:pt idx="338">
                  <c:v>46486.109375</c:v>
                </c:pt>
                <c:pt idx="339">
                  <c:v>46486.109375</c:v>
                </c:pt>
                <c:pt idx="340">
                  <c:v>46486.109375</c:v>
                </c:pt>
                <c:pt idx="341">
                  <c:v>46486.109375</c:v>
                </c:pt>
                <c:pt idx="342">
                  <c:v>46486.109375</c:v>
                </c:pt>
                <c:pt idx="343">
                  <c:v>46367.88671875</c:v>
                </c:pt>
                <c:pt idx="344">
                  <c:v>46367.88671875</c:v>
                </c:pt>
                <c:pt idx="345">
                  <c:v>46367.88671875</c:v>
                </c:pt>
                <c:pt idx="346">
                  <c:v>46367.88671875</c:v>
                </c:pt>
                <c:pt idx="347">
                  <c:v>46367.88671875</c:v>
                </c:pt>
                <c:pt idx="348">
                  <c:v>46367.88671875</c:v>
                </c:pt>
                <c:pt idx="349">
                  <c:v>46400.16015625</c:v>
                </c:pt>
                <c:pt idx="350">
                  <c:v>46400.16015625</c:v>
                </c:pt>
                <c:pt idx="351">
                  <c:v>46400.16015625</c:v>
                </c:pt>
                <c:pt idx="352">
                  <c:v>46400.16015625</c:v>
                </c:pt>
                <c:pt idx="353">
                  <c:v>46400.16015625</c:v>
                </c:pt>
                <c:pt idx="354">
                  <c:v>46400.16015625</c:v>
                </c:pt>
                <c:pt idx="355">
                  <c:v>46400.16015625</c:v>
                </c:pt>
                <c:pt idx="356">
                  <c:v>46400.16015625</c:v>
                </c:pt>
                <c:pt idx="357">
                  <c:v>46400.16015625</c:v>
                </c:pt>
                <c:pt idx="358">
                  <c:v>46400.16015625</c:v>
                </c:pt>
                <c:pt idx="359">
                  <c:v>46309.32421875</c:v>
                </c:pt>
                <c:pt idx="360">
                  <c:v>46309.32421875</c:v>
                </c:pt>
                <c:pt idx="361">
                  <c:v>46309.32421875</c:v>
                </c:pt>
                <c:pt idx="362">
                  <c:v>46309.32421875</c:v>
                </c:pt>
                <c:pt idx="363">
                  <c:v>46309.32421875</c:v>
                </c:pt>
                <c:pt idx="364">
                  <c:v>46309.32421875</c:v>
                </c:pt>
                <c:pt idx="365">
                  <c:v>46371.50390625</c:v>
                </c:pt>
                <c:pt idx="366">
                  <c:v>46371.50390625</c:v>
                </c:pt>
                <c:pt idx="367">
                  <c:v>46371.50390625</c:v>
                </c:pt>
                <c:pt idx="368">
                  <c:v>46371.50390625</c:v>
                </c:pt>
                <c:pt idx="369">
                  <c:v>46371.50390625</c:v>
                </c:pt>
                <c:pt idx="370">
                  <c:v>46371.50390625</c:v>
                </c:pt>
                <c:pt idx="371">
                  <c:v>46224.80859375</c:v>
                </c:pt>
                <c:pt idx="372">
                  <c:v>46224.80859375</c:v>
                </c:pt>
                <c:pt idx="373">
                  <c:v>46224.80859375</c:v>
                </c:pt>
                <c:pt idx="374">
                  <c:v>46224.80859375</c:v>
                </c:pt>
                <c:pt idx="375">
                  <c:v>46224.80859375</c:v>
                </c:pt>
                <c:pt idx="376">
                  <c:v>46224.80859375</c:v>
                </c:pt>
                <c:pt idx="377">
                  <c:v>46224.80859375</c:v>
                </c:pt>
                <c:pt idx="378">
                  <c:v>46317.19921875</c:v>
                </c:pt>
                <c:pt idx="379">
                  <c:v>46317.19921875</c:v>
                </c:pt>
                <c:pt idx="380">
                  <c:v>46317.19921875</c:v>
                </c:pt>
                <c:pt idx="381">
                  <c:v>46317.19921875</c:v>
                </c:pt>
                <c:pt idx="382">
                  <c:v>46317.19921875</c:v>
                </c:pt>
                <c:pt idx="383">
                  <c:v>46317.19921875</c:v>
                </c:pt>
                <c:pt idx="384">
                  <c:v>46442.6953125</c:v>
                </c:pt>
                <c:pt idx="385">
                  <c:v>46442.6953125</c:v>
                </c:pt>
                <c:pt idx="386">
                  <c:v>46442.6953125</c:v>
                </c:pt>
                <c:pt idx="387">
                  <c:v>46442.6953125</c:v>
                </c:pt>
                <c:pt idx="388">
                  <c:v>46442.6953125</c:v>
                </c:pt>
                <c:pt idx="389">
                  <c:v>46442.6953125</c:v>
                </c:pt>
                <c:pt idx="390">
                  <c:v>46442.6953125</c:v>
                </c:pt>
                <c:pt idx="391">
                  <c:v>46591.87890625</c:v>
                </c:pt>
                <c:pt idx="392">
                  <c:v>46591.87890625</c:v>
                </c:pt>
                <c:pt idx="393">
                  <c:v>46591.87890625</c:v>
                </c:pt>
                <c:pt idx="394">
                  <c:v>46591.87890625</c:v>
                </c:pt>
                <c:pt idx="395">
                  <c:v>46591.87890625</c:v>
                </c:pt>
                <c:pt idx="396">
                  <c:v>46591.87890625</c:v>
                </c:pt>
                <c:pt idx="397">
                  <c:v>46741.79296875</c:v>
                </c:pt>
                <c:pt idx="398">
                  <c:v>46741.79296875</c:v>
                </c:pt>
                <c:pt idx="399">
                  <c:v>46741.79296875</c:v>
                </c:pt>
                <c:pt idx="400">
                  <c:v>46741.79296875</c:v>
                </c:pt>
                <c:pt idx="401">
                  <c:v>46741.79296875</c:v>
                </c:pt>
                <c:pt idx="402">
                  <c:v>46741.79296875</c:v>
                </c:pt>
                <c:pt idx="403">
                  <c:v>47479.98046875</c:v>
                </c:pt>
                <c:pt idx="404">
                  <c:v>47479.98046875</c:v>
                </c:pt>
                <c:pt idx="405">
                  <c:v>47479.98046875</c:v>
                </c:pt>
                <c:pt idx="406">
                  <c:v>47479.98046875</c:v>
                </c:pt>
                <c:pt idx="407">
                  <c:v>47479.98046875</c:v>
                </c:pt>
                <c:pt idx="408">
                  <c:v>47479.98046875</c:v>
                </c:pt>
                <c:pt idx="409">
                  <c:v>47479.98046875</c:v>
                </c:pt>
                <c:pt idx="410">
                  <c:v>47600.18359375</c:v>
                </c:pt>
                <c:pt idx="411">
                  <c:v>47600.18359375</c:v>
                </c:pt>
                <c:pt idx="412">
                  <c:v>47600.18359375</c:v>
                </c:pt>
                <c:pt idx="413">
                  <c:v>47600.18359375</c:v>
                </c:pt>
                <c:pt idx="414">
                  <c:v>47600.18359375</c:v>
                </c:pt>
                <c:pt idx="415">
                  <c:v>47600.18359375</c:v>
                </c:pt>
                <c:pt idx="416">
                  <c:v>47600.18359375</c:v>
                </c:pt>
                <c:pt idx="417">
                  <c:v>47600.18359375</c:v>
                </c:pt>
                <c:pt idx="418">
                  <c:v>47600.18359375</c:v>
                </c:pt>
                <c:pt idx="419">
                  <c:v>47889.44140625</c:v>
                </c:pt>
                <c:pt idx="420">
                  <c:v>47889.44140625</c:v>
                </c:pt>
                <c:pt idx="421">
                  <c:v>47889.44140625</c:v>
                </c:pt>
                <c:pt idx="422">
                  <c:v>47889.44140625</c:v>
                </c:pt>
                <c:pt idx="423">
                  <c:v>47889.44140625</c:v>
                </c:pt>
                <c:pt idx="424">
                  <c:v>47889.44140625</c:v>
                </c:pt>
                <c:pt idx="425">
                  <c:v>47889.44140625</c:v>
                </c:pt>
                <c:pt idx="426">
                  <c:v>48010.21875</c:v>
                </c:pt>
                <c:pt idx="427">
                  <c:v>48010.21875</c:v>
                </c:pt>
                <c:pt idx="428">
                  <c:v>48010.21875</c:v>
                </c:pt>
                <c:pt idx="429">
                  <c:v>48010.21875</c:v>
                </c:pt>
                <c:pt idx="430">
                  <c:v>48010.21875</c:v>
                </c:pt>
                <c:pt idx="431">
                  <c:v>48010.21875</c:v>
                </c:pt>
                <c:pt idx="432">
                  <c:v>48030.8359375</c:v>
                </c:pt>
                <c:pt idx="433">
                  <c:v>48030.8359375</c:v>
                </c:pt>
                <c:pt idx="434">
                  <c:v>48030.8359375</c:v>
                </c:pt>
                <c:pt idx="435">
                  <c:v>48030.8359375</c:v>
                </c:pt>
                <c:pt idx="436">
                  <c:v>48030.8359375</c:v>
                </c:pt>
                <c:pt idx="437">
                  <c:v>48030.8359375</c:v>
                </c:pt>
                <c:pt idx="438">
                  <c:v>48041.8359375</c:v>
                </c:pt>
                <c:pt idx="439">
                  <c:v>48041.8359375</c:v>
                </c:pt>
                <c:pt idx="440">
                  <c:v>48041.8359375</c:v>
                </c:pt>
                <c:pt idx="441">
                  <c:v>48041.8359375</c:v>
                </c:pt>
                <c:pt idx="442">
                  <c:v>48041.8359375</c:v>
                </c:pt>
                <c:pt idx="443">
                  <c:v>48041.8359375</c:v>
                </c:pt>
                <c:pt idx="444">
                  <c:v>48041.8359375</c:v>
                </c:pt>
                <c:pt idx="445">
                  <c:v>48086.078125</c:v>
                </c:pt>
                <c:pt idx="446">
                  <c:v>48086.078125</c:v>
                </c:pt>
                <c:pt idx="447">
                  <c:v>48086.078125</c:v>
                </c:pt>
                <c:pt idx="448">
                  <c:v>48086.078125</c:v>
                </c:pt>
                <c:pt idx="449">
                  <c:v>48086.078125</c:v>
                </c:pt>
                <c:pt idx="450">
                  <c:v>48086.078125</c:v>
                </c:pt>
                <c:pt idx="451">
                  <c:v>48073.046875</c:v>
                </c:pt>
                <c:pt idx="452">
                  <c:v>48073.046875</c:v>
                </c:pt>
                <c:pt idx="453">
                  <c:v>48073.046875</c:v>
                </c:pt>
                <c:pt idx="454">
                  <c:v>48073.046875</c:v>
                </c:pt>
                <c:pt idx="455">
                  <c:v>48073.046875</c:v>
                </c:pt>
                <c:pt idx="456">
                  <c:v>48073.046875</c:v>
                </c:pt>
                <c:pt idx="457">
                  <c:v>48073.046875</c:v>
                </c:pt>
                <c:pt idx="458">
                  <c:v>48107.28125</c:v>
                </c:pt>
                <c:pt idx="459">
                  <c:v>48107.28125</c:v>
                </c:pt>
                <c:pt idx="460">
                  <c:v>48107.28125</c:v>
                </c:pt>
                <c:pt idx="461">
                  <c:v>48107.28125</c:v>
                </c:pt>
                <c:pt idx="462">
                  <c:v>48107.28125</c:v>
                </c:pt>
                <c:pt idx="463">
                  <c:v>48107.28125</c:v>
                </c:pt>
                <c:pt idx="464">
                  <c:v>48132.94140625</c:v>
                </c:pt>
                <c:pt idx="465">
                  <c:v>48132.94140625</c:v>
                </c:pt>
                <c:pt idx="466">
                  <c:v>48132.94140625</c:v>
                </c:pt>
                <c:pt idx="467">
                  <c:v>48132.94140625</c:v>
                </c:pt>
                <c:pt idx="468">
                  <c:v>48132.94140625</c:v>
                </c:pt>
                <c:pt idx="469">
                  <c:v>48132.94140625</c:v>
                </c:pt>
                <c:pt idx="470">
                  <c:v>48145.79296875</c:v>
                </c:pt>
                <c:pt idx="471">
                  <c:v>48145.79296875</c:v>
                </c:pt>
                <c:pt idx="472">
                  <c:v>48145.79296875</c:v>
                </c:pt>
                <c:pt idx="473">
                  <c:v>48145.79296875</c:v>
                </c:pt>
                <c:pt idx="474">
                  <c:v>48145.79296875</c:v>
                </c:pt>
                <c:pt idx="475">
                  <c:v>48145.79296875</c:v>
                </c:pt>
                <c:pt idx="476">
                  <c:v>48145.79296875</c:v>
                </c:pt>
                <c:pt idx="477">
                  <c:v>48145.79296875</c:v>
                </c:pt>
                <c:pt idx="478">
                  <c:v>48145.79296875</c:v>
                </c:pt>
                <c:pt idx="479">
                  <c:v>48145.79296875</c:v>
                </c:pt>
                <c:pt idx="480">
                  <c:v>48189.92578125</c:v>
                </c:pt>
                <c:pt idx="481">
                  <c:v>48189.92578125</c:v>
                </c:pt>
                <c:pt idx="482">
                  <c:v>48189.92578125</c:v>
                </c:pt>
                <c:pt idx="483">
                  <c:v>48189.92578125</c:v>
                </c:pt>
                <c:pt idx="484">
                  <c:v>48189.92578125</c:v>
                </c:pt>
                <c:pt idx="485">
                  <c:v>48189.92578125</c:v>
                </c:pt>
                <c:pt idx="486">
                  <c:v>48312.83203125</c:v>
                </c:pt>
                <c:pt idx="487">
                  <c:v>48312.83203125</c:v>
                </c:pt>
                <c:pt idx="488">
                  <c:v>48312.83203125</c:v>
                </c:pt>
                <c:pt idx="489">
                  <c:v>48312.83203125</c:v>
                </c:pt>
                <c:pt idx="490">
                  <c:v>48312.83203125</c:v>
                </c:pt>
                <c:pt idx="491">
                  <c:v>48312.83203125</c:v>
                </c:pt>
                <c:pt idx="492">
                  <c:v>48339.5859375</c:v>
                </c:pt>
                <c:pt idx="493">
                  <c:v>48339.5859375</c:v>
                </c:pt>
                <c:pt idx="494">
                  <c:v>48339.5859375</c:v>
                </c:pt>
                <c:pt idx="495">
                  <c:v>48339.5859375</c:v>
                </c:pt>
                <c:pt idx="496">
                  <c:v>48339.5859375</c:v>
                </c:pt>
                <c:pt idx="497">
                  <c:v>48339.5859375</c:v>
                </c:pt>
                <c:pt idx="498">
                  <c:v>48339.5859375</c:v>
                </c:pt>
                <c:pt idx="499">
                  <c:v>48302.96484375</c:v>
                </c:pt>
                <c:pt idx="500">
                  <c:v>48302.96484375</c:v>
                </c:pt>
                <c:pt idx="501">
                  <c:v>48302.96484375</c:v>
                </c:pt>
                <c:pt idx="502">
                  <c:v>48302.96484375</c:v>
                </c:pt>
                <c:pt idx="503">
                  <c:v>48302.96484375</c:v>
                </c:pt>
                <c:pt idx="504">
                  <c:v>48302.96484375</c:v>
                </c:pt>
                <c:pt idx="505">
                  <c:v>48214.1328125</c:v>
                </c:pt>
                <c:pt idx="506">
                  <c:v>48214.1328125</c:v>
                </c:pt>
                <c:pt idx="507">
                  <c:v>48214.1328125</c:v>
                </c:pt>
                <c:pt idx="508">
                  <c:v>48214.1328125</c:v>
                </c:pt>
                <c:pt idx="509">
                  <c:v>48214.1328125</c:v>
                </c:pt>
                <c:pt idx="510">
                  <c:v>48214.1328125</c:v>
                </c:pt>
                <c:pt idx="511">
                  <c:v>48214.1328125</c:v>
                </c:pt>
                <c:pt idx="512">
                  <c:v>48195.42578125</c:v>
                </c:pt>
                <c:pt idx="513">
                  <c:v>48195.42578125</c:v>
                </c:pt>
                <c:pt idx="514">
                  <c:v>48195.42578125</c:v>
                </c:pt>
                <c:pt idx="515">
                  <c:v>48195.42578125</c:v>
                </c:pt>
                <c:pt idx="516">
                  <c:v>48195.42578125</c:v>
                </c:pt>
                <c:pt idx="517">
                  <c:v>48195.42578125</c:v>
                </c:pt>
                <c:pt idx="518">
                  <c:v>48190.40625</c:v>
                </c:pt>
                <c:pt idx="519">
                  <c:v>48190.40625</c:v>
                </c:pt>
                <c:pt idx="520">
                  <c:v>48190.40625</c:v>
                </c:pt>
                <c:pt idx="521">
                  <c:v>48190.40625</c:v>
                </c:pt>
                <c:pt idx="522">
                  <c:v>48190.40625</c:v>
                </c:pt>
                <c:pt idx="523">
                  <c:v>48190.40625</c:v>
                </c:pt>
                <c:pt idx="524">
                  <c:v>48278.5625</c:v>
                </c:pt>
                <c:pt idx="525">
                  <c:v>48278.5625</c:v>
                </c:pt>
                <c:pt idx="526">
                  <c:v>48278.5625</c:v>
                </c:pt>
                <c:pt idx="527">
                  <c:v>48278.5625</c:v>
                </c:pt>
                <c:pt idx="528">
                  <c:v>48278.5625</c:v>
                </c:pt>
                <c:pt idx="529">
                  <c:v>48278.5625</c:v>
                </c:pt>
                <c:pt idx="530">
                  <c:v>48278.5625</c:v>
                </c:pt>
                <c:pt idx="531">
                  <c:v>48223.99609375</c:v>
                </c:pt>
                <c:pt idx="532">
                  <c:v>48223.99609375</c:v>
                </c:pt>
                <c:pt idx="533">
                  <c:v>48223.99609375</c:v>
                </c:pt>
                <c:pt idx="534">
                  <c:v>48223.99609375</c:v>
                </c:pt>
                <c:pt idx="535">
                  <c:v>48223.99609375</c:v>
                </c:pt>
                <c:pt idx="536">
                  <c:v>48223.99609375</c:v>
                </c:pt>
                <c:pt idx="537">
                  <c:v>48223.99609375</c:v>
                </c:pt>
                <c:pt idx="538">
                  <c:v>48223.99609375</c:v>
                </c:pt>
                <c:pt idx="539">
                  <c:v>48390.66796875</c:v>
                </c:pt>
                <c:pt idx="540">
                  <c:v>48390.66796875</c:v>
                </c:pt>
                <c:pt idx="541">
                  <c:v>48390.66796875</c:v>
                </c:pt>
                <c:pt idx="542">
                  <c:v>48390.66796875</c:v>
                </c:pt>
                <c:pt idx="543">
                  <c:v>48390.66796875</c:v>
                </c:pt>
                <c:pt idx="544">
                  <c:v>48390.66796875</c:v>
                </c:pt>
                <c:pt idx="545">
                  <c:v>48375.3203125</c:v>
                </c:pt>
                <c:pt idx="546">
                  <c:v>48375.3203125</c:v>
                </c:pt>
                <c:pt idx="547">
                  <c:v>48375.3203125</c:v>
                </c:pt>
                <c:pt idx="548">
                  <c:v>48375.3203125</c:v>
                </c:pt>
                <c:pt idx="549">
                  <c:v>48375.3203125</c:v>
                </c:pt>
                <c:pt idx="550">
                  <c:v>48375.3203125</c:v>
                </c:pt>
                <c:pt idx="551">
                  <c:v>48375.3203125</c:v>
                </c:pt>
                <c:pt idx="552">
                  <c:v>48363.828125</c:v>
                </c:pt>
                <c:pt idx="553">
                  <c:v>48363.828125</c:v>
                </c:pt>
                <c:pt idx="554">
                  <c:v>48363.828125</c:v>
                </c:pt>
                <c:pt idx="555">
                  <c:v>48363.828125</c:v>
                </c:pt>
                <c:pt idx="556">
                  <c:v>48363.828125</c:v>
                </c:pt>
                <c:pt idx="557">
                  <c:v>48363.828125</c:v>
                </c:pt>
                <c:pt idx="558">
                  <c:v>48357.5078125</c:v>
                </c:pt>
                <c:pt idx="559">
                  <c:v>48357.5078125</c:v>
                </c:pt>
                <c:pt idx="560">
                  <c:v>48357.5078125</c:v>
                </c:pt>
                <c:pt idx="561">
                  <c:v>48357.5078125</c:v>
                </c:pt>
                <c:pt idx="562">
                  <c:v>48357.5078125</c:v>
                </c:pt>
                <c:pt idx="563">
                  <c:v>48357.5078125</c:v>
                </c:pt>
                <c:pt idx="564">
                  <c:v>48357.5078125</c:v>
                </c:pt>
                <c:pt idx="565">
                  <c:v>48249.3203125</c:v>
                </c:pt>
                <c:pt idx="566">
                  <c:v>48249.3203125</c:v>
                </c:pt>
                <c:pt idx="567">
                  <c:v>48249.3203125</c:v>
                </c:pt>
                <c:pt idx="568">
                  <c:v>48249.3203125</c:v>
                </c:pt>
                <c:pt idx="569">
                  <c:v>48249.3203125</c:v>
                </c:pt>
                <c:pt idx="570">
                  <c:v>48249.3203125</c:v>
                </c:pt>
                <c:pt idx="571">
                  <c:v>48338.51953125</c:v>
                </c:pt>
                <c:pt idx="572">
                  <c:v>48338.51953125</c:v>
                </c:pt>
                <c:pt idx="573">
                  <c:v>48338.51953125</c:v>
                </c:pt>
                <c:pt idx="574">
                  <c:v>48338.51953125</c:v>
                </c:pt>
                <c:pt idx="575">
                  <c:v>48338.51953125</c:v>
                </c:pt>
                <c:pt idx="576">
                  <c:v>48338.51953125</c:v>
                </c:pt>
                <c:pt idx="577">
                  <c:v>48338.51953125</c:v>
                </c:pt>
                <c:pt idx="578">
                  <c:v>48327.17578125</c:v>
                </c:pt>
                <c:pt idx="579">
                  <c:v>48327.17578125</c:v>
                </c:pt>
                <c:pt idx="580">
                  <c:v>48327.17578125</c:v>
                </c:pt>
                <c:pt idx="581">
                  <c:v>48327.17578125</c:v>
                </c:pt>
                <c:pt idx="582">
                  <c:v>48327.17578125</c:v>
                </c:pt>
                <c:pt idx="583">
                  <c:v>48327.17578125</c:v>
                </c:pt>
                <c:pt idx="584">
                  <c:v>48348.2734375</c:v>
                </c:pt>
                <c:pt idx="585">
                  <c:v>48348.2734375</c:v>
                </c:pt>
                <c:pt idx="586">
                  <c:v>48348.2734375</c:v>
                </c:pt>
                <c:pt idx="587">
                  <c:v>48348.2734375</c:v>
                </c:pt>
                <c:pt idx="588">
                  <c:v>48348.2734375</c:v>
                </c:pt>
                <c:pt idx="589">
                  <c:v>48348.2734375</c:v>
                </c:pt>
                <c:pt idx="590">
                  <c:v>48337.66015625</c:v>
                </c:pt>
                <c:pt idx="591">
                  <c:v>48337.66015625</c:v>
                </c:pt>
                <c:pt idx="592">
                  <c:v>48337.66015625</c:v>
                </c:pt>
                <c:pt idx="593">
                  <c:v>48337.66015625</c:v>
                </c:pt>
                <c:pt idx="594">
                  <c:v>48337.66015625</c:v>
                </c:pt>
                <c:pt idx="595">
                  <c:v>48337.66015625</c:v>
                </c:pt>
                <c:pt idx="596">
                  <c:v>48337.66015625</c:v>
                </c:pt>
                <c:pt idx="597">
                  <c:v>48337.66015625</c:v>
                </c:pt>
                <c:pt idx="598">
                  <c:v>48337.66015625</c:v>
                </c:pt>
                <c:pt idx="599">
                  <c:v>48337.66015625</c:v>
                </c:pt>
                <c:pt idx="600">
                  <c:v>48315.84375</c:v>
                </c:pt>
                <c:pt idx="601">
                  <c:v>48315.84375</c:v>
                </c:pt>
                <c:pt idx="602">
                  <c:v>48315.84375</c:v>
                </c:pt>
                <c:pt idx="603">
                  <c:v>48315.84375</c:v>
                </c:pt>
                <c:pt idx="604">
                  <c:v>48315.84375</c:v>
                </c:pt>
                <c:pt idx="605">
                  <c:v>48315.84375</c:v>
                </c:pt>
                <c:pt idx="606">
                  <c:v>48295.72265625</c:v>
                </c:pt>
                <c:pt idx="607">
                  <c:v>48295.72265625</c:v>
                </c:pt>
                <c:pt idx="608">
                  <c:v>48295.72265625</c:v>
                </c:pt>
                <c:pt idx="609">
                  <c:v>48295.72265625</c:v>
                </c:pt>
                <c:pt idx="610">
                  <c:v>48295.72265625</c:v>
                </c:pt>
                <c:pt idx="611">
                  <c:v>48295.72265625</c:v>
                </c:pt>
                <c:pt idx="612">
                  <c:v>48266.109375</c:v>
                </c:pt>
                <c:pt idx="613">
                  <c:v>48266.109375</c:v>
                </c:pt>
                <c:pt idx="614">
                  <c:v>48266.109375</c:v>
                </c:pt>
                <c:pt idx="615">
                  <c:v>48266.109375</c:v>
                </c:pt>
                <c:pt idx="616">
                  <c:v>48266.109375</c:v>
                </c:pt>
                <c:pt idx="617">
                  <c:v>48266.109375</c:v>
                </c:pt>
                <c:pt idx="618">
                  <c:v>48266.109375</c:v>
                </c:pt>
                <c:pt idx="619">
                  <c:v>48280.49609375</c:v>
                </c:pt>
                <c:pt idx="620">
                  <c:v>48280.49609375</c:v>
                </c:pt>
                <c:pt idx="621">
                  <c:v>48280.49609375</c:v>
                </c:pt>
                <c:pt idx="622">
                  <c:v>48280.49609375</c:v>
                </c:pt>
                <c:pt idx="623">
                  <c:v>48280.49609375</c:v>
                </c:pt>
                <c:pt idx="624">
                  <c:v>48280.49609375</c:v>
                </c:pt>
                <c:pt idx="625">
                  <c:v>48297.9453125</c:v>
                </c:pt>
                <c:pt idx="626">
                  <c:v>48297.9453125</c:v>
                </c:pt>
                <c:pt idx="627">
                  <c:v>48297.9453125</c:v>
                </c:pt>
                <c:pt idx="628">
                  <c:v>48297.9453125</c:v>
                </c:pt>
                <c:pt idx="629">
                  <c:v>48297.9453125</c:v>
                </c:pt>
                <c:pt idx="630">
                  <c:v>48297.9453125</c:v>
                </c:pt>
                <c:pt idx="631">
                  <c:v>48297.9453125</c:v>
                </c:pt>
                <c:pt idx="632">
                  <c:v>48327.23046875</c:v>
                </c:pt>
                <c:pt idx="633">
                  <c:v>48327.23046875</c:v>
                </c:pt>
                <c:pt idx="634">
                  <c:v>48327.23046875</c:v>
                </c:pt>
                <c:pt idx="635">
                  <c:v>48327.23046875</c:v>
                </c:pt>
                <c:pt idx="636">
                  <c:v>48327.23046875</c:v>
                </c:pt>
                <c:pt idx="637">
                  <c:v>48327.23046875</c:v>
                </c:pt>
                <c:pt idx="638">
                  <c:v>48327.75390625</c:v>
                </c:pt>
                <c:pt idx="639">
                  <c:v>48327.75390625</c:v>
                </c:pt>
                <c:pt idx="640">
                  <c:v>48327.75390625</c:v>
                </c:pt>
                <c:pt idx="641">
                  <c:v>48327.75390625</c:v>
                </c:pt>
                <c:pt idx="642">
                  <c:v>48327.75390625</c:v>
                </c:pt>
                <c:pt idx="643">
                  <c:v>48327.75390625</c:v>
                </c:pt>
                <c:pt idx="644">
                  <c:v>48360.33203125</c:v>
                </c:pt>
                <c:pt idx="645">
                  <c:v>48360.33203125</c:v>
                </c:pt>
                <c:pt idx="646">
                  <c:v>48360.33203125</c:v>
                </c:pt>
                <c:pt idx="647">
                  <c:v>48360.33203125</c:v>
                </c:pt>
                <c:pt idx="648">
                  <c:v>48360.33203125</c:v>
                </c:pt>
                <c:pt idx="649">
                  <c:v>48360.33203125</c:v>
                </c:pt>
                <c:pt idx="650">
                  <c:v>48360.33203125</c:v>
                </c:pt>
                <c:pt idx="651">
                  <c:v>48361.25</c:v>
                </c:pt>
                <c:pt idx="652">
                  <c:v>48361.25</c:v>
                </c:pt>
                <c:pt idx="653">
                  <c:v>48361.25</c:v>
                </c:pt>
                <c:pt idx="654">
                  <c:v>48361.25</c:v>
                </c:pt>
                <c:pt idx="655">
                  <c:v>48361.25</c:v>
                </c:pt>
                <c:pt idx="656">
                  <c:v>48361.25</c:v>
                </c:pt>
                <c:pt idx="657">
                  <c:v>48361.25</c:v>
                </c:pt>
                <c:pt idx="658">
                  <c:v>48361.25</c:v>
                </c:pt>
                <c:pt idx="659">
                  <c:v>48361.25</c:v>
                </c:pt>
                <c:pt idx="660">
                  <c:v>48330.140625</c:v>
                </c:pt>
                <c:pt idx="661">
                  <c:v>48330.140625</c:v>
                </c:pt>
                <c:pt idx="662">
                  <c:v>48330.140625</c:v>
                </c:pt>
                <c:pt idx="663">
                  <c:v>48330.140625</c:v>
                </c:pt>
                <c:pt idx="664">
                  <c:v>48330.140625</c:v>
                </c:pt>
                <c:pt idx="665">
                  <c:v>48330.140625</c:v>
                </c:pt>
                <c:pt idx="666">
                  <c:v>48352.7421875</c:v>
                </c:pt>
                <c:pt idx="667">
                  <c:v>48352.7421875</c:v>
                </c:pt>
                <c:pt idx="668">
                  <c:v>48352.7421875</c:v>
                </c:pt>
                <c:pt idx="669">
                  <c:v>48352.7421875</c:v>
                </c:pt>
                <c:pt idx="670">
                  <c:v>48352.7421875</c:v>
                </c:pt>
                <c:pt idx="671">
                  <c:v>48352.7421875</c:v>
                </c:pt>
                <c:pt idx="672">
                  <c:v>48352.7421875</c:v>
                </c:pt>
                <c:pt idx="673">
                  <c:v>48346.93359375</c:v>
                </c:pt>
                <c:pt idx="674">
                  <c:v>48346.93359375</c:v>
                </c:pt>
                <c:pt idx="675">
                  <c:v>48346.93359375</c:v>
                </c:pt>
                <c:pt idx="676">
                  <c:v>48346.93359375</c:v>
                </c:pt>
                <c:pt idx="677">
                  <c:v>48346.93359375</c:v>
                </c:pt>
                <c:pt idx="678">
                  <c:v>48346.93359375</c:v>
                </c:pt>
                <c:pt idx="679">
                  <c:v>48348.4609375</c:v>
                </c:pt>
                <c:pt idx="680">
                  <c:v>48348.4609375</c:v>
                </c:pt>
                <c:pt idx="681">
                  <c:v>48348.4609375</c:v>
                </c:pt>
                <c:pt idx="682">
                  <c:v>48348.4609375</c:v>
                </c:pt>
                <c:pt idx="683">
                  <c:v>48348.4609375</c:v>
                </c:pt>
                <c:pt idx="684">
                  <c:v>48348.4609375</c:v>
                </c:pt>
                <c:pt idx="685">
                  <c:v>48348.4609375</c:v>
                </c:pt>
                <c:pt idx="686">
                  <c:v>48269.80078125</c:v>
                </c:pt>
                <c:pt idx="687">
                  <c:v>48269.80078125</c:v>
                </c:pt>
                <c:pt idx="688">
                  <c:v>48269.80078125</c:v>
                </c:pt>
                <c:pt idx="689">
                  <c:v>48269.80078125</c:v>
                </c:pt>
                <c:pt idx="690">
                  <c:v>48269.80078125</c:v>
                </c:pt>
                <c:pt idx="691">
                  <c:v>48269.80078125</c:v>
                </c:pt>
                <c:pt idx="692">
                  <c:v>48311.69921875</c:v>
                </c:pt>
                <c:pt idx="693">
                  <c:v>48311.69921875</c:v>
                </c:pt>
                <c:pt idx="694">
                  <c:v>48311.69921875</c:v>
                </c:pt>
                <c:pt idx="695">
                  <c:v>48311.69921875</c:v>
                </c:pt>
                <c:pt idx="696">
                  <c:v>48311.69921875</c:v>
                </c:pt>
                <c:pt idx="697">
                  <c:v>48311.69921875</c:v>
                </c:pt>
                <c:pt idx="698">
                  <c:v>48252.421875</c:v>
                </c:pt>
                <c:pt idx="699">
                  <c:v>48252.421875</c:v>
                </c:pt>
                <c:pt idx="700">
                  <c:v>48252.421875</c:v>
                </c:pt>
                <c:pt idx="701">
                  <c:v>48252.421875</c:v>
                </c:pt>
                <c:pt idx="702">
                  <c:v>48252.421875</c:v>
                </c:pt>
                <c:pt idx="703">
                  <c:v>48252.421875</c:v>
                </c:pt>
                <c:pt idx="704">
                  <c:v>48252.421875</c:v>
                </c:pt>
                <c:pt idx="705">
                  <c:v>48270.0234375</c:v>
                </c:pt>
                <c:pt idx="706">
                  <c:v>48270.0234375</c:v>
                </c:pt>
                <c:pt idx="707">
                  <c:v>48270.0234375</c:v>
                </c:pt>
                <c:pt idx="708">
                  <c:v>48270.0234375</c:v>
                </c:pt>
                <c:pt idx="709">
                  <c:v>48270.0234375</c:v>
                </c:pt>
                <c:pt idx="710">
                  <c:v>48270.0234375</c:v>
                </c:pt>
                <c:pt idx="711">
                  <c:v>48309.51953125</c:v>
                </c:pt>
                <c:pt idx="712">
                  <c:v>48309.51953125</c:v>
                </c:pt>
                <c:pt idx="713">
                  <c:v>48309.51953125</c:v>
                </c:pt>
                <c:pt idx="714">
                  <c:v>48309.51953125</c:v>
                </c:pt>
                <c:pt idx="715">
                  <c:v>48309.51953125</c:v>
                </c:pt>
                <c:pt idx="716">
                  <c:v>48309.51953125</c:v>
                </c:pt>
                <c:pt idx="717">
                  <c:v>48309.51953125</c:v>
                </c:pt>
                <c:pt idx="718">
                  <c:v>48309.51953125</c:v>
                </c:pt>
                <c:pt idx="719">
                  <c:v>48309.51953125</c:v>
                </c:pt>
                <c:pt idx="720">
                  <c:v>48352.30078125</c:v>
                </c:pt>
                <c:pt idx="721">
                  <c:v>48352.30078125</c:v>
                </c:pt>
                <c:pt idx="722">
                  <c:v>48352.30078125</c:v>
                </c:pt>
                <c:pt idx="723">
                  <c:v>48352.30078125</c:v>
                </c:pt>
                <c:pt idx="724">
                  <c:v>48352.30078125</c:v>
                </c:pt>
                <c:pt idx="725">
                  <c:v>48352.30078125</c:v>
                </c:pt>
                <c:pt idx="726">
                  <c:v>48352.30078125</c:v>
                </c:pt>
                <c:pt idx="727">
                  <c:v>48361.06640625</c:v>
                </c:pt>
                <c:pt idx="728">
                  <c:v>48361.06640625</c:v>
                </c:pt>
                <c:pt idx="729">
                  <c:v>48361.06640625</c:v>
                </c:pt>
                <c:pt idx="730">
                  <c:v>48361.06640625</c:v>
                </c:pt>
                <c:pt idx="731">
                  <c:v>48361.06640625</c:v>
                </c:pt>
                <c:pt idx="732">
                  <c:v>48361.06640625</c:v>
                </c:pt>
                <c:pt idx="733">
                  <c:v>48399.33984375</c:v>
                </c:pt>
                <c:pt idx="734">
                  <c:v>48399.33984375</c:v>
                </c:pt>
                <c:pt idx="735">
                  <c:v>48399.33984375</c:v>
                </c:pt>
                <c:pt idx="736">
                  <c:v>48399.33984375</c:v>
                </c:pt>
                <c:pt idx="737">
                  <c:v>48399.33984375</c:v>
                </c:pt>
                <c:pt idx="738">
                  <c:v>48399.33984375</c:v>
                </c:pt>
                <c:pt idx="739">
                  <c:v>48399.33984375</c:v>
                </c:pt>
                <c:pt idx="740">
                  <c:v>48364.1484375</c:v>
                </c:pt>
                <c:pt idx="741">
                  <c:v>48364.1484375</c:v>
                </c:pt>
                <c:pt idx="742">
                  <c:v>48364.1484375</c:v>
                </c:pt>
                <c:pt idx="743">
                  <c:v>48364.1484375</c:v>
                </c:pt>
                <c:pt idx="744">
                  <c:v>48364.1484375</c:v>
                </c:pt>
                <c:pt idx="745">
                  <c:v>48364.1484375</c:v>
                </c:pt>
                <c:pt idx="746">
                  <c:v>48310.03125</c:v>
                </c:pt>
                <c:pt idx="747">
                  <c:v>48310.03125</c:v>
                </c:pt>
                <c:pt idx="748">
                  <c:v>48310.03125</c:v>
                </c:pt>
                <c:pt idx="749">
                  <c:v>48310.03125</c:v>
                </c:pt>
                <c:pt idx="750">
                  <c:v>48310.03125</c:v>
                </c:pt>
                <c:pt idx="751">
                  <c:v>48310.03125</c:v>
                </c:pt>
                <c:pt idx="752">
                  <c:v>48327.9921875</c:v>
                </c:pt>
                <c:pt idx="753">
                  <c:v>48327.9921875</c:v>
                </c:pt>
                <c:pt idx="754">
                  <c:v>48327.9921875</c:v>
                </c:pt>
                <c:pt idx="755">
                  <c:v>48327.9921875</c:v>
                </c:pt>
                <c:pt idx="756">
                  <c:v>48327.9921875</c:v>
                </c:pt>
                <c:pt idx="757">
                  <c:v>48327.9921875</c:v>
                </c:pt>
                <c:pt idx="758">
                  <c:v>48327.9921875</c:v>
                </c:pt>
                <c:pt idx="759">
                  <c:v>48328.34375</c:v>
                </c:pt>
                <c:pt idx="760">
                  <c:v>48328.34375</c:v>
                </c:pt>
                <c:pt idx="761">
                  <c:v>48328.34375</c:v>
                </c:pt>
                <c:pt idx="762">
                  <c:v>48328.34375</c:v>
                </c:pt>
                <c:pt idx="763">
                  <c:v>48328.34375</c:v>
                </c:pt>
                <c:pt idx="764">
                  <c:v>48328.34375</c:v>
                </c:pt>
                <c:pt idx="765">
                  <c:v>48322.125</c:v>
                </c:pt>
                <c:pt idx="766">
                  <c:v>48322.125</c:v>
                </c:pt>
                <c:pt idx="767">
                  <c:v>48322.125</c:v>
                </c:pt>
                <c:pt idx="768">
                  <c:v>48322.125</c:v>
                </c:pt>
                <c:pt idx="769">
                  <c:v>48322.125</c:v>
                </c:pt>
                <c:pt idx="770">
                  <c:v>48322.125</c:v>
                </c:pt>
                <c:pt idx="771">
                  <c:v>48322.125</c:v>
                </c:pt>
                <c:pt idx="772">
                  <c:v>48261.12109375</c:v>
                </c:pt>
                <c:pt idx="773">
                  <c:v>48261.12109375</c:v>
                </c:pt>
                <c:pt idx="774">
                  <c:v>48261.12109375</c:v>
                </c:pt>
                <c:pt idx="775">
                  <c:v>48261.12109375</c:v>
                </c:pt>
                <c:pt idx="776">
                  <c:v>48261.12109375</c:v>
                </c:pt>
                <c:pt idx="777">
                  <c:v>48261.12109375</c:v>
                </c:pt>
                <c:pt idx="778">
                  <c:v>48261.12109375</c:v>
                </c:pt>
                <c:pt idx="779">
                  <c:v>48261.12109375</c:v>
                </c:pt>
                <c:pt idx="780">
                  <c:v>48261.12109375</c:v>
                </c:pt>
                <c:pt idx="781">
                  <c:v>48267.3515625</c:v>
                </c:pt>
                <c:pt idx="782">
                  <c:v>48267.3515625</c:v>
                </c:pt>
                <c:pt idx="783">
                  <c:v>48267.3515625</c:v>
                </c:pt>
                <c:pt idx="784">
                  <c:v>48267.3515625</c:v>
                </c:pt>
                <c:pt idx="785">
                  <c:v>48267.3515625</c:v>
                </c:pt>
                <c:pt idx="786">
                  <c:v>48267.3515625</c:v>
                </c:pt>
                <c:pt idx="787">
                  <c:v>48331.3203125</c:v>
                </c:pt>
                <c:pt idx="788">
                  <c:v>48331.3203125</c:v>
                </c:pt>
                <c:pt idx="789">
                  <c:v>48331.3203125</c:v>
                </c:pt>
                <c:pt idx="790">
                  <c:v>48331.3203125</c:v>
                </c:pt>
                <c:pt idx="791">
                  <c:v>48331.3203125</c:v>
                </c:pt>
                <c:pt idx="792">
                  <c:v>48331.3203125</c:v>
                </c:pt>
                <c:pt idx="793">
                  <c:v>48331.3203125</c:v>
                </c:pt>
                <c:pt idx="794">
                  <c:v>48468.7734375</c:v>
                </c:pt>
                <c:pt idx="795">
                  <c:v>48468.7734375</c:v>
                </c:pt>
                <c:pt idx="796">
                  <c:v>48468.7734375</c:v>
                </c:pt>
                <c:pt idx="797">
                  <c:v>48468.7734375</c:v>
                </c:pt>
                <c:pt idx="798">
                  <c:v>48468.7734375</c:v>
                </c:pt>
                <c:pt idx="799">
                  <c:v>48468.7734375</c:v>
                </c:pt>
                <c:pt idx="800">
                  <c:v>48410.95703125</c:v>
                </c:pt>
                <c:pt idx="801">
                  <c:v>48410.95703125</c:v>
                </c:pt>
                <c:pt idx="802">
                  <c:v>48410.95703125</c:v>
                </c:pt>
                <c:pt idx="803">
                  <c:v>48410.95703125</c:v>
                </c:pt>
                <c:pt idx="804">
                  <c:v>48410.95703125</c:v>
                </c:pt>
                <c:pt idx="805">
                  <c:v>48410.95703125</c:v>
                </c:pt>
                <c:pt idx="806">
                  <c:v>48410.95703125</c:v>
                </c:pt>
                <c:pt idx="807">
                  <c:v>48509.58203125</c:v>
                </c:pt>
                <c:pt idx="808">
                  <c:v>48509.58203125</c:v>
                </c:pt>
                <c:pt idx="809">
                  <c:v>48509.58203125</c:v>
                </c:pt>
                <c:pt idx="810">
                  <c:v>48509.58203125</c:v>
                </c:pt>
                <c:pt idx="811">
                  <c:v>48509.58203125</c:v>
                </c:pt>
                <c:pt idx="812">
                  <c:v>48509.58203125</c:v>
                </c:pt>
                <c:pt idx="813">
                  <c:v>48529.6875</c:v>
                </c:pt>
                <c:pt idx="814">
                  <c:v>48529.6875</c:v>
                </c:pt>
                <c:pt idx="815">
                  <c:v>48529.6875</c:v>
                </c:pt>
                <c:pt idx="816">
                  <c:v>48529.6875</c:v>
                </c:pt>
                <c:pt idx="817">
                  <c:v>48529.6875</c:v>
                </c:pt>
                <c:pt idx="818">
                  <c:v>48529.6875</c:v>
                </c:pt>
                <c:pt idx="819">
                  <c:v>48606.6640625</c:v>
                </c:pt>
                <c:pt idx="820">
                  <c:v>48606.6640625</c:v>
                </c:pt>
                <c:pt idx="821">
                  <c:v>48606.6640625</c:v>
                </c:pt>
                <c:pt idx="822">
                  <c:v>48606.6640625</c:v>
                </c:pt>
                <c:pt idx="823">
                  <c:v>48606.6640625</c:v>
                </c:pt>
                <c:pt idx="824">
                  <c:v>48606.6640625</c:v>
                </c:pt>
                <c:pt idx="825">
                  <c:v>48606.6640625</c:v>
                </c:pt>
                <c:pt idx="826">
                  <c:v>48628.49609375</c:v>
                </c:pt>
                <c:pt idx="827">
                  <c:v>48628.49609375</c:v>
                </c:pt>
                <c:pt idx="828">
                  <c:v>48628.49609375</c:v>
                </c:pt>
                <c:pt idx="829">
                  <c:v>48628.49609375</c:v>
                </c:pt>
                <c:pt idx="830">
                  <c:v>48628.49609375</c:v>
                </c:pt>
                <c:pt idx="831">
                  <c:v>48628.49609375</c:v>
                </c:pt>
                <c:pt idx="832">
                  <c:v>48674.98828125</c:v>
                </c:pt>
                <c:pt idx="833">
                  <c:v>48674.98828125</c:v>
                </c:pt>
                <c:pt idx="834">
                  <c:v>48674.98828125</c:v>
                </c:pt>
                <c:pt idx="835">
                  <c:v>48674.98828125</c:v>
                </c:pt>
                <c:pt idx="836">
                  <c:v>48674.98828125</c:v>
                </c:pt>
                <c:pt idx="837">
                  <c:v>48674.98828125</c:v>
                </c:pt>
                <c:pt idx="838">
                  <c:v>48674.98828125</c:v>
                </c:pt>
                <c:pt idx="839">
                  <c:v>48674.98828125</c:v>
                </c:pt>
                <c:pt idx="840">
                  <c:v>48674.98828125</c:v>
                </c:pt>
                <c:pt idx="841">
                  <c:v>48729.49609375</c:v>
                </c:pt>
                <c:pt idx="842">
                  <c:v>48729.49609375</c:v>
                </c:pt>
                <c:pt idx="843">
                  <c:v>48729.49609375</c:v>
                </c:pt>
                <c:pt idx="844">
                  <c:v>48729.49609375</c:v>
                </c:pt>
                <c:pt idx="845">
                  <c:v>48729.49609375</c:v>
                </c:pt>
                <c:pt idx="846">
                  <c:v>48729.49609375</c:v>
                </c:pt>
                <c:pt idx="847">
                  <c:v>48729.49609375</c:v>
                </c:pt>
                <c:pt idx="848">
                  <c:v>48760.23828125</c:v>
                </c:pt>
                <c:pt idx="849">
                  <c:v>48760.23828125</c:v>
                </c:pt>
                <c:pt idx="850">
                  <c:v>48760.23828125</c:v>
                </c:pt>
                <c:pt idx="851">
                  <c:v>48760.23828125</c:v>
                </c:pt>
                <c:pt idx="852">
                  <c:v>48760.23828125</c:v>
                </c:pt>
                <c:pt idx="853">
                  <c:v>48760.23828125</c:v>
                </c:pt>
                <c:pt idx="854">
                  <c:v>48716.78125</c:v>
                </c:pt>
                <c:pt idx="855">
                  <c:v>48716.78125</c:v>
                </c:pt>
                <c:pt idx="856">
                  <c:v>48716.78125</c:v>
                </c:pt>
                <c:pt idx="857">
                  <c:v>48716.78125</c:v>
                </c:pt>
                <c:pt idx="858">
                  <c:v>48716.78125</c:v>
                </c:pt>
                <c:pt idx="859">
                  <c:v>48716.78125</c:v>
                </c:pt>
                <c:pt idx="860">
                  <c:v>48716.78125</c:v>
                </c:pt>
                <c:pt idx="861">
                  <c:v>48751.390625</c:v>
                </c:pt>
                <c:pt idx="862">
                  <c:v>48751.390625</c:v>
                </c:pt>
                <c:pt idx="863">
                  <c:v>48751.390625</c:v>
                </c:pt>
                <c:pt idx="864">
                  <c:v>48751.390625</c:v>
                </c:pt>
                <c:pt idx="865">
                  <c:v>48751.390625</c:v>
                </c:pt>
                <c:pt idx="866">
                  <c:v>48751.390625</c:v>
                </c:pt>
                <c:pt idx="867">
                  <c:v>48724.44140625</c:v>
                </c:pt>
                <c:pt idx="868">
                  <c:v>48724.44140625</c:v>
                </c:pt>
                <c:pt idx="869">
                  <c:v>48724.44140625</c:v>
                </c:pt>
                <c:pt idx="870">
                  <c:v>48724.44140625</c:v>
                </c:pt>
                <c:pt idx="871">
                  <c:v>48724.44140625</c:v>
                </c:pt>
                <c:pt idx="872">
                  <c:v>48724.44140625</c:v>
                </c:pt>
                <c:pt idx="873">
                  <c:v>48720.34765625</c:v>
                </c:pt>
                <c:pt idx="874">
                  <c:v>48720.34765625</c:v>
                </c:pt>
                <c:pt idx="875">
                  <c:v>48720.34765625</c:v>
                </c:pt>
                <c:pt idx="876">
                  <c:v>48720.34765625</c:v>
                </c:pt>
                <c:pt idx="877">
                  <c:v>48720.34765625</c:v>
                </c:pt>
                <c:pt idx="878">
                  <c:v>48720.34765625</c:v>
                </c:pt>
                <c:pt idx="879">
                  <c:v>48720.34765625</c:v>
                </c:pt>
                <c:pt idx="880">
                  <c:v>48725.73046875</c:v>
                </c:pt>
                <c:pt idx="881">
                  <c:v>48725.73046875</c:v>
                </c:pt>
                <c:pt idx="882">
                  <c:v>48725.73046875</c:v>
                </c:pt>
                <c:pt idx="883">
                  <c:v>48725.73046875</c:v>
                </c:pt>
                <c:pt idx="884">
                  <c:v>48725.73046875</c:v>
                </c:pt>
                <c:pt idx="885">
                  <c:v>48725.73046875</c:v>
                </c:pt>
                <c:pt idx="886">
                  <c:v>48695.13671875</c:v>
                </c:pt>
                <c:pt idx="887">
                  <c:v>48695.13671875</c:v>
                </c:pt>
                <c:pt idx="888">
                  <c:v>48695.13671875</c:v>
                </c:pt>
                <c:pt idx="889">
                  <c:v>48695.13671875</c:v>
                </c:pt>
                <c:pt idx="890">
                  <c:v>48695.13671875</c:v>
                </c:pt>
                <c:pt idx="891">
                  <c:v>48695.13671875</c:v>
                </c:pt>
                <c:pt idx="892">
                  <c:v>48695.13671875</c:v>
                </c:pt>
                <c:pt idx="893">
                  <c:v>48682.265625</c:v>
                </c:pt>
                <c:pt idx="894">
                  <c:v>48682.265625</c:v>
                </c:pt>
                <c:pt idx="895">
                  <c:v>48682.265625</c:v>
                </c:pt>
                <c:pt idx="896">
                  <c:v>48682.265625</c:v>
                </c:pt>
                <c:pt idx="897">
                  <c:v>48682.265625</c:v>
                </c:pt>
                <c:pt idx="898">
                  <c:v>48682.265625</c:v>
                </c:pt>
                <c:pt idx="899">
                  <c:v>48682.265625</c:v>
                </c:pt>
                <c:pt idx="900">
                  <c:v>48682.265625</c:v>
                </c:pt>
                <c:pt idx="901">
                  <c:v>48682.265625</c:v>
                </c:pt>
                <c:pt idx="902">
                  <c:v>48671.546875</c:v>
                </c:pt>
                <c:pt idx="903">
                  <c:v>48671.546875</c:v>
                </c:pt>
                <c:pt idx="904">
                  <c:v>48671.546875</c:v>
                </c:pt>
                <c:pt idx="905">
                  <c:v>48671.546875</c:v>
                </c:pt>
                <c:pt idx="906">
                  <c:v>48671.546875</c:v>
                </c:pt>
                <c:pt idx="907">
                  <c:v>48671.546875</c:v>
                </c:pt>
                <c:pt idx="908">
                  <c:v>48681.6484375</c:v>
                </c:pt>
                <c:pt idx="909">
                  <c:v>48681.6484375</c:v>
                </c:pt>
                <c:pt idx="910">
                  <c:v>48681.6484375</c:v>
                </c:pt>
                <c:pt idx="911">
                  <c:v>48681.6484375</c:v>
                </c:pt>
                <c:pt idx="912">
                  <c:v>48681.6484375</c:v>
                </c:pt>
                <c:pt idx="913">
                  <c:v>48681.6484375</c:v>
                </c:pt>
                <c:pt idx="914">
                  <c:v>48681.6484375</c:v>
                </c:pt>
                <c:pt idx="915">
                  <c:v>48668.1796875</c:v>
                </c:pt>
                <c:pt idx="916">
                  <c:v>48668.1796875</c:v>
                </c:pt>
                <c:pt idx="917">
                  <c:v>48668.1796875</c:v>
                </c:pt>
                <c:pt idx="918">
                  <c:v>48668.1796875</c:v>
                </c:pt>
                <c:pt idx="919">
                  <c:v>48668.1796875</c:v>
                </c:pt>
                <c:pt idx="920">
                  <c:v>48668.1796875</c:v>
                </c:pt>
                <c:pt idx="921">
                  <c:v>48672.66796875</c:v>
                </c:pt>
                <c:pt idx="922">
                  <c:v>48672.66796875</c:v>
                </c:pt>
                <c:pt idx="923">
                  <c:v>48672.66796875</c:v>
                </c:pt>
                <c:pt idx="924">
                  <c:v>48672.66796875</c:v>
                </c:pt>
                <c:pt idx="925">
                  <c:v>48672.66796875</c:v>
                </c:pt>
                <c:pt idx="926">
                  <c:v>48672.66796875</c:v>
                </c:pt>
                <c:pt idx="927">
                  <c:v>48672.66796875</c:v>
                </c:pt>
                <c:pt idx="928">
                  <c:v>48669.46484375</c:v>
                </c:pt>
                <c:pt idx="929">
                  <c:v>48669.46484375</c:v>
                </c:pt>
                <c:pt idx="930">
                  <c:v>48669.46484375</c:v>
                </c:pt>
                <c:pt idx="931">
                  <c:v>48669.46484375</c:v>
                </c:pt>
                <c:pt idx="932">
                  <c:v>48669.46484375</c:v>
                </c:pt>
                <c:pt idx="933">
                  <c:v>48669.46484375</c:v>
                </c:pt>
                <c:pt idx="934">
                  <c:v>48670.3359375</c:v>
                </c:pt>
                <c:pt idx="935">
                  <c:v>48670.3359375</c:v>
                </c:pt>
                <c:pt idx="936">
                  <c:v>48670.3359375</c:v>
                </c:pt>
                <c:pt idx="937">
                  <c:v>48670.3359375</c:v>
                </c:pt>
                <c:pt idx="938">
                  <c:v>48670.3359375</c:v>
                </c:pt>
                <c:pt idx="939">
                  <c:v>48670.3359375</c:v>
                </c:pt>
                <c:pt idx="940">
                  <c:v>48664.8828125</c:v>
                </c:pt>
                <c:pt idx="941">
                  <c:v>48664.8828125</c:v>
                </c:pt>
                <c:pt idx="942">
                  <c:v>48664.8828125</c:v>
                </c:pt>
                <c:pt idx="943">
                  <c:v>48664.8828125</c:v>
                </c:pt>
                <c:pt idx="944">
                  <c:v>48664.8828125</c:v>
                </c:pt>
                <c:pt idx="945">
                  <c:v>48664.8828125</c:v>
                </c:pt>
                <c:pt idx="946">
                  <c:v>48664.8828125</c:v>
                </c:pt>
                <c:pt idx="947">
                  <c:v>48672.234375</c:v>
                </c:pt>
                <c:pt idx="948">
                  <c:v>48672.234375</c:v>
                </c:pt>
                <c:pt idx="949">
                  <c:v>48672.234375</c:v>
                </c:pt>
                <c:pt idx="950">
                  <c:v>48672.234375</c:v>
                </c:pt>
                <c:pt idx="951">
                  <c:v>48672.234375</c:v>
                </c:pt>
                <c:pt idx="952">
                  <c:v>48672.234375</c:v>
                </c:pt>
                <c:pt idx="953">
                  <c:v>48669.5</c:v>
                </c:pt>
                <c:pt idx="954">
                  <c:v>48669.5</c:v>
                </c:pt>
                <c:pt idx="955">
                  <c:v>48669.5</c:v>
                </c:pt>
                <c:pt idx="956">
                  <c:v>48669.5</c:v>
                </c:pt>
                <c:pt idx="957">
                  <c:v>48669.5</c:v>
                </c:pt>
                <c:pt idx="958">
                  <c:v>48669.5</c:v>
                </c:pt>
                <c:pt idx="959">
                  <c:v>48669.5</c:v>
                </c:pt>
                <c:pt idx="960">
                  <c:v>48669.5</c:v>
                </c:pt>
                <c:pt idx="961">
                  <c:v>48669.5</c:v>
                </c:pt>
                <c:pt idx="962">
                  <c:v>48667.69140625</c:v>
                </c:pt>
                <c:pt idx="963">
                  <c:v>48667.69140625</c:v>
                </c:pt>
                <c:pt idx="964">
                  <c:v>48667.69140625</c:v>
                </c:pt>
                <c:pt idx="965">
                  <c:v>48667.69140625</c:v>
                </c:pt>
                <c:pt idx="966">
                  <c:v>48667.69140625</c:v>
                </c:pt>
                <c:pt idx="967">
                  <c:v>48667.69140625</c:v>
                </c:pt>
                <c:pt idx="968">
                  <c:v>48667.69140625</c:v>
                </c:pt>
                <c:pt idx="969">
                  <c:v>48669.625</c:v>
                </c:pt>
                <c:pt idx="970">
                  <c:v>48669.625</c:v>
                </c:pt>
                <c:pt idx="971">
                  <c:v>48669.625</c:v>
                </c:pt>
                <c:pt idx="972">
                  <c:v>48669.625</c:v>
                </c:pt>
                <c:pt idx="973">
                  <c:v>48669.625</c:v>
                </c:pt>
                <c:pt idx="974">
                  <c:v>48669.625</c:v>
                </c:pt>
                <c:pt idx="975">
                  <c:v>48666.53125</c:v>
                </c:pt>
                <c:pt idx="976">
                  <c:v>48666.53125</c:v>
                </c:pt>
                <c:pt idx="977">
                  <c:v>48666.53125</c:v>
                </c:pt>
                <c:pt idx="978">
                  <c:v>48666.53125</c:v>
                </c:pt>
                <c:pt idx="979">
                  <c:v>48666.53125</c:v>
                </c:pt>
                <c:pt idx="980">
                  <c:v>48666.53125</c:v>
                </c:pt>
                <c:pt idx="981">
                  <c:v>48666.53125</c:v>
                </c:pt>
                <c:pt idx="982">
                  <c:v>48677.80078125</c:v>
                </c:pt>
                <c:pt idx="983">
                  <c:v>48677.80078125</c:v>
                </c:pt>
                <c:pt idx="984">
                  <c:v>48677.80078125</c:v>
                </c:pt>
                <c:pt idx="985">
                  <c:v>48677.80078125</c:v>
                </c:pt>
                <c:pt idx="986">
                  <c:v>48677.80078125</c:v>
                </c:pt>
                <c:pt idx="987">
                  <c:v>48677.80078125</c:v>
                </c:pt>
                <c:pt idx="988">
                  <c:v>48684.75390625</c:v>
                </c:pt>
                <c:pt idx="989">
                  <c:v>48684.75390625</c:v>
                </c:pt>
                <c:pt idx="990">
                  <c:v>48684.75390625</c:v>
                </c:pt>
                <c:pt idx="991">
                  <c:v>48684.75390625</c:v>
                </c:pt>
                <c:pt idx="992">
                  <c:v>48684.75390625</c:v>
                </c:pt>
                <c:pt idx="993">
                  <c:v>48684.75390625</c:v>
                </c:pt>
                <c:pt idx="994">
                  <c:v>48662.5546875</c:v>
                </c:pt>
                <c:pt idx="995">
                  <c:v>48662.5546875</c:v>
                </c:pt>
                <c:pt idx="996">
                  <c:v>48662.5546875</c:v>
                </c:pt>
                <c:pt idx="997">
                  <c:v>48662.5546875</c:v>
                </c:pt>
                <c:pt idx="998">
                  <c:v>48662.5546875</c:v>
                </c:pt>
                <c:pt idx="999">
                  <c:v>48662.5546875</c:v>
                </c:pt>
                <c:pt idx="1000">
                  <c:v>48674.3671875</c:v>
                </c:pt>
                <c:pt idx="1001">
                  <c:v>48674.3671875</c:v>
                </c:pt>
                <c:pt idx="1002">
                  <c:v>48674.3671875</c:v>
                </c:pt>
                <c:pt idx="1003">
                  <c:v>48674.3671875</c:v>
                </c:pt>
                <c:pt idx="1004">
                  <c:v>48674.3671875</c:v>
                </c:pt>
                <c:pt idx="1005">
                  <c:v>48674.3671875</c:v>
                </c:pt>
                <c:pt idx="1006">
                  <c:v>48673.02734375</c:v>
                </c:pt>
                <c:pt idx="1007">
                  <c:v>48673.02734375</c:v>
                </c:pt>
                <c:pt idx="1008">
                  <c:v>48673.02734375</c:v>
                </c:pt>
                <c:pt idx="1009">
                  <c:v>48673.02734375</c:v>
                </c:pt>
                <c:pt idx="1010">
                  <c:v>48673.02734375</c:v>
                </c:pt>
                <c:pt idx="1011">
                  <c:v>48673.02734375</c:v>
                </c:pt>
                <c:pt idx="1012">
                  <c:v>48673.02734375</c:v>
                </c:pt>
                <c:pt idx="1013">
                  <c:v>48670.02734375</c:v>
                </c:pt>
                <c:pt idx="1014">
                  <c:v>48670.02734375</c:v>
                </c:pt>
                <c:pt idx="1015">
                  <c:v>48670.02734375</c:v>
                </c:pt>
                <c:pt idx="1016">
                  <c:v>48670.02734375</c:v>
                </c:pt>
                <c:pt idx="1017">
                  <c:v>48670.02734375</c:v>
                </c:pt>
                <c:pt idx="1018">
                  <c:v>48670.02734375</c:v>
                </c:pt>
                <c:pt idx="1019">
                  <c:v>48670.02734375</c:v>
                </c:pt>
                <c:pt idx="1020">
                  <c:v>48670.02734375</c:v>
                </c:pt>
                <c:pt idx="1021">
                  <c:v>48670.02734375</c:v>
                </c:pt>
                <c:pt idx="1022">
                  <c:v>48663.015625</c:v>
                </c:pt>
                <c:pt idx="1023">
                  <c:v>48663.015625</c:v>
                </c:pt>
                <c:pt idx="1024">
                  <c:v>48663.015625</c:v>
                </c:pt>
                <c:pt idx="1025">
                  <c:v>48663.015625</c:v>
                </c:pt>
                <c:pt idx="1026">
                  <c:v>48663.015625</c:v>
                </c:pt>
                <c:pt idx="1027">
                  <c:v>48663.015625</c:v>
                </c:pt>
                <c:pt idx="1028">
                  <c:v>48669.7109375</c:v>
                </c:pt>
                <c:pt idx="1029">
                  <c:v>48669.7109375</c:v>
                </c:pt>
                <c:pt idx="1030">
                  <c:v>48669.7109375</c:v>
                </c:pt>
                <c:pt idx="1031">
                  <c:v>48669.7109375</c:v>
                </c:pt>
                <c:pt idx="1032">
                  <c:v>48669.7109375</c:v>
                </c:pt>
                <c:pt idx="1033">
                  <c:v>48669.7109375</c:v>
                </c:pt>
                <c:pt idx="1034">
                  <c:v>48669.7109375</c:v>
                </c:pt>
                <c:pt idx="1035">
                  <c:v>48668.54296875</c:v>
                </c:pt>
                <c:pt idx="1036">
                  <c:v>48668.54296875</c:v>
                </c:pt>
                <c:pt idx="1037">
                  <c:v>48668.54296875</c:v>
                </c:pt>
                <c:pt idx="1038">
                  <c:v>48668.54296875</c:v>
                </c:pt>
                <c:pt idx="1039">
                  <c:v>48668.54296875</c:v>
                </c:pt>
                <c:pt idx="1040">
                  <c:v>48668.54296875</c:v>
                </c:pt>
                <c:pt idx="1041">
                  <c:v>48661.140625</c:v>
                </c:pt>
                <c:pt idx="1042">
                  <c:v>48661.140625</c:v>
                </c:pt>
                <c:pt idx="1043">
                  <c:v>48661.140625</c:v>
                </c:pt>
                <c:pt idx="1044">
                  <c:v>48661.140625</c:v>
                </c:pt>
                <c:pt idx="1045">
                  <c:v>48661.140625</c:v>
                </c:pt>
                <c:pt idx="1046">
                  <c:v>48661.140625</c:v>
                </c:pt>
                <c:pt idx="1047">
                  <c:v>48668.359375</c:v>
                </c:pt>
                <c:pt idx="1048">
                  <c:v>48668.359375</c:v>
                </c:pt>
                <c:pt idx="1049">
                  <c:v>48668.359375</c:v>
                </c:pt>
                <c:pt idx="1050">
                  <c:v>48668.359375</c:v>
                </c:pt>
                <c:pt idx="1051">
                  <c:v>48668.359375</c:v>
                </c:pt>
                <c:pt idx="1052">
                  <c:v>48668.359375</c:v>
                </c:pt>
                <c:pt idx="1053">
                  <c:v>48668.359375</c:v>
                </c:pt>
                <c:pt idx="1054">
                  <c:v>48671.91015625</c:v>
                </c:pt>
                <c:pt idx="1055">
                  <c:v>48671.91015625</c:v>
                </c:pt>
                <c:pt idx="1056">
                  <c:v>48671.91015625</c:v>
                </c:pt>
                <c:pt idx="1057">
                  <c:v>48671.91015625</c:v>
                </c:pt>
                <c:pt idx="1058">
                  <c:v>48671.91015625</c:v>
                </c:pt>
                <c:pt idx="1059">
                  <c:v>48671.91015625</c:v>
                </c:pt>
                <c:pt idx="1060">
                  <c:v>48675.921875</c:v>
                </c:pt>
                <c:pt idx="1061">
                  <c:v>48675.921875</c:v>
                </c:pt>
                <c:pt idx="1062">
                  <c:v>48675.921875</c:v>
                </c:pt>
                <c:pt idx="1063">
                  <c:v>48675.921875</c:v>
                </c:pt>
                <c:pt idx="1064">
                  <c:v>48675.921875</c:v>
                </c:pt>
                <c:pt idx="1065">
                  <c:v>48675.921875</c:v>
                </c:pt>
                <c:pt idx="1066">
                  <c:v>48675.921875</c:v>
                </c:pt>
                <c:pt idx="1067">
                  <c:v>48666.29296875</c:v>
                </c:pt>
                <c:pt idx="1068">
                  <c:v>48666.29296875</c:v>
                </c:pt>
                <c:pt idx="1069">
                  <c:v>48666.29296875</c:v>
                </c:pt>
                <c:pt idx="1070">
                  <c:v>48666.29296875</c:v>
                </c:pt>
                <c:pt idx="1071">
                  <c:v>48666.29296875</c:v>
                </c:pt>
                <c:pt idx="1072">
                  <c:v>48666.29296875</c:v>
                </c:pt>
                <c:pt idx="1073">
                  <c:v>48676.85546875</c:v>
                </c:pt>
                <c:pt idx="1074">
                  <c:v>48676.85546875</c:v>
                </c:pt>
                <c:pt idx="1075">
                  <c:v>48676.85546875</c:v>
                </c:pt>
                <c:pt idx="1076">
                  <c:v>48676.85546875</c:v>
                </c:pt>
                <c:pt idx="1077">
                  <c:v>48676.85546875</c:v>
                </c:pt>
                <c:pt idx="1078">
                  <c:v>48676.85546875</c:v>
                </c:pt>
                <c:pt idx="1079">
                  <c:v>48676.85546875</c:v>
                </c:pt>
                <c:pt idx="1080">
                  <c:v>48676.85546875</c:v>
                </c:pt>
                <c:pt idx="1081">
                  <c:v>48676.85546875</c:v>
                </c:pt>
                <c:pt idx="1082">
                  <c:v>48672.4453125</c:v>
                </c:pt>
                <c:pt idx="1083">
                  <c:v>48672.4453125</c:v>
                </c:pt>
                <c:pt idx="1084">
                  <c:v>48672.4453125</c:v>
                </c:pt>
                <c:pt idx="1085">
                  <c:v>48672.4453125</c:v>
                </c:pt>
                <c:pt idx="1086">
                  <c:v>48672.4453125</c:v>
                </c:pt>
                <c:pt idx="1087">
                  <c:v>48672.4453125</c:v>
                </c:pt>
                <c:pt idx="1088">
                  <c:v>48672.4453125</c:v>
                </c:pt>
                <c:pt idx="1089">
                  <c:v>48672.1953125</c:v>
                </c:pt>
                <c:pt idx="1090">
                  <c:v>48672.1953125</c:v>
                </c:pt>
                <c:pt idx="1091">
                  <c:v>48672.1953125</c:v>
                </c:pt>
                <c:pt idx="1092">
                  <c:v>48672.1953125</c:v>
                </c:pt>
                <c:pt idx="1093">
                  <c:v>48672.1953125</c:v>
                </c:pt>
                <c:pt idx="1094">
                  <c:v>48672.1953125</c:v>
                </c:pt>
                <c:pt idx="1095">
                  <c:v>48667.3203125</c:v>
                </c:pt>
                <c:pt idx="1096">
                  <c:v>48667.3203125</c:v>
                </c:pt>
                <c:pt idx="1097">
                  <c:v>48667.3203125</c:v>
                </c:pt>
                <c:pt idx="1098">
                  <c:v>48667.3203125</c:v>
                </c:pt>
                <c:pt idx="1099">
                  <c:v>48667.3203125</c:v>
                </c:pt>
                <c:pt idx="1100">
                  <c:v>48667.3203125</c:v>
                </c:pt>
                <c:pt idx="1101">
                  <c:v>48663.328125</c:v>
                </c:pt>
                <c:pt idx="1102">
                  <c:v>48663.328125</c:v>
                </c:pt>
                <c:pt idx="1103">
                  <c:v>48663.328125</c:v>
                </c:pt>
                <c:pt idx="1104">
                  <c:v>48663.328125</c:v>
                </c:pt>
                <c:pt idx="1105">
                  <c:v>48663.328125</c:v>
                </c:pt>
                <c:pt idx="1106">
                  <c:v>48663.328125</c:v>
                </c:pt>
                <c:pt idx="1107">
                  <c:v>48663.328125</c:v>
                </c:pt>
                <c:pt idx="1108">
                  <c:v>48669.578125</c:v>
                </c:pt>
                <c:pt idx="1109">
                  <c:v>48669.578125</c:v>
                </c:pt>
                <c:pt idx="1110">
                  <c:v>48669.578125</c:v>
                </c:pt>
                <c:pt idx="1111">
                  <c:v>48669.578125</c:v>
                </c:pt>
                <c:pt idx="1112">
                  <c:v>48669.578125</c:v>
                </c:pt>
                <c:pt idx="1113">
                  <c:v>48669.578125</c:v>
                </c:pt>
                <c:pt idx="1114">
                  <c:v>48666.2890625</c:v>
                </c:pt>
                <c:pt idx="1115">
                  <c:v>48666.2890625</c:v>
                </c:pt>
                <c:pt idx="1116">
                  <c:v>48666.2890625</c:v>
                </c:pt>
                <c:pt idx="1117">
                  <c:v>48666.2890625</c:v>
                </c:pt>
                <c:pt idx="1118">
                  <c:v>48666.2890625</c:v>
                </c:pt>
                <c:pt idx="1119">
                  <c:v>48666.2890625</c:v>
                </c:pt>
                <c:pt idx="1120">
                  <c:v>48666.2890625</c:v>
                </c:pt>
                <c:pt idx="1121">
                  <c:v>48673.8046875</c:v>
                </c:pt>
                <c:pt idx="1122">
                  <c:v>48673.8046875</c:v>
                </c:pt>
                <c:pt idx="1123">
                  <c:v>48673.8046875</c:v>
                </c:pt>
                <c:pt idx="1124">
                  <c:v>48673.8046875</c:v>
                </c:pt>
                <c:pt idx="1125">
                  <c:v>48673.8046875</c:v>
                </c:pt>
                <c:pt idx="1126">
                  <c:v>48673.8046875</c:v>
                </c:pt>
                <c:pt idx="1127">
                  <c:v>48665.05078125</c:v>
                </c:pt>
                <c:pt idx="1128">
                  <c:v>48665.05078125</c:v>
                </c:pt>
                <c:pt idx="1129">
                  <c:v>48665.05078125</c:v>
                </c:pt>
                <c:pt idx="1130">
                  <c:v>48665.05078125</c:v>
                </c:pt>
                <c:pt idx="1131">
                  <c:v>48665.05078125</c:v>
                </c:pt>
                <c:pt idx="1132">
                  <c:v>48665.05078125</c:v>
                </c:pt>
                <c:pt idx="1133">
                  <c:v>48665.05078125</c:v>
                </c:pt>
                <c:pt idx="1134">
                  <c:v>48670.89453125</c:v>
                </c:pt>
                <c:pt idx="1135">
                  <c:v>48670.89453125</c:v>
                </c:pt>
                <c:pt idx="1136">
                  <c:v>48670.89453125</c:v>
                </c:pt>
                <c:pt idx="1137">
                  <c:v>48670.89453125</c:v>
                </c:pt>
                <c:pt idx="1138">
                  <c:v>48670.89453125</c:v>
                </c:pt>
                <c:pt idx="1139">
                  <c:v>48670.89453125</c:v>
                </c:pt>
                <c:pt idx="1140">
                  <c:v>48670.89453125</c:v>
                </c:pt>
                <c:pt idx="1141">
                  <c:v>48670.89453125</c:v>
                </c:pt>
                <c:pt idx="1142">
                  <c:v>48670.89453125</c:v>
                </c:pt>
                <c:pt idx="1143">
                  <c:v>48662.73828125</c:v>
                </c:pt>
                <c:pt idx="1144">
                  <c:v>48662.73828125</c:v>
                </c:pt>
                <c:pt idx="1145">
                  <c:v>48662.73828125</c:v>
                </c:pt>
                <c:pt idx="1146">
                  <c:v>48662.73828125</c:v>
                </c:pt>
                <c:pt idx="1147">
                  <c:v>48662.73828125</c:v>
                </c:pt>
                <c:pt idx="1148">
                  <c:v>48662.73828125</c:v>
                </c:pt>
                <c:pt idx="1149">
                  <c:v>48659.65234375</c:v>
                </c:pt>
                <c:pt idx="1150">
                  <c:v>48659.65234375</c:v>
                </c:pt>
                <c:pt idx="1151">
                  <c:v>48659.65234375</c:v>
                </c:pt>
                <c:pt idx="1152">
                  <c:v>48659.65234375</c:v>
                </c:pt>
                <c:pt idx="1153">
                  <c:v>48659.65234375</c:v>
                </c:pt>
                <c:pt idx="1154">
                  <c:v>48659.65234375</c:v>
                </c:pt>
                <c:pt idx="1155">
                  <c:v>48659.65234375</c:v>
                </c:pt>
                <c:pt idx="1156">
                  <c:v>48652.4296875</c:v>
                </c:pt>
                <c:pt idx="1157">
                  <c:v>48652.4296875</c:v>
                </c:pt>
                <c:pt idx="1158">
                  <c:v>48652.4296875</c:v>
                </c:pt>
                <c:pt idx="1159">
                  <c:v>48652.4296875</c:v>
                </c:pt>
                <c:pt idx="1160">
                  <c:v>48652.4296875</c:v>
                </c:pt>
                <c:pt idx="1161">
                  <c:v>48652.4296875</c:v>
                </c:pt>
                <c:pt idx="1162">
                  <c:v>48656.5078125</c:v>
                </c:pt>
                <c:pt idx="1163">
                  <c:v>48656.5078125</c:v>
                </c:pt>
                <c:pt idx="1164">
                  <c:v>48656.5078125</c:v>
                </c:pt>
                <c:pt idx="1165">
                  <c:v>48656.5078125</c:v>
                </c:pt>
                <c:pt idx="1166">
                  <c:v>48656.5078125</c:v>
                </c:pt>
                <c:pt idx="1167">
                  <c:v>48656.5078125</c:v>
                </c:pt>
                <c:pt idx="1168">
                  <c:v>48660.64453125</c:v>
                </c:pt>
                <c:pt idx="1169">
                  <c:v>48660.64453125</c:v>
                </c:pt>
                <c:pt idx="1170">
                  <c:v>48660.64453125</c:v>
                </c:pt>
                <c:pt idx="1171">
                  <c:v>48660.64453125</c:v>
                </c:pt>
                <c:pt idx="1172">
                  <c:v>48660.64453125</c:v>
                </c:pt>
                <c:pt idx="1173">
                  <c:v>48660.64453125</c:v>
                </c:pt>
                <c:pt idx="1174">
                  <c:v>48660.64453125</c:v>
                </c:pt>
                <c:pt idx="1175">
                  <c:v>48655.65625</c:v>
                </c:pt>
                <c:pt idx="1176">
                  <c:v>48655.65625</c:v>
                </c:pt>
                <c:pt idx="1177">
                  <c:v>48655.65625</c:v>
                </c:pt>
                <c:pt idx="1178">
                  <c:v>48655.65625</c:v>
                </c:pt>
                <c:pt idx="1179">
                  <c:v>48655.65625</c:v>
                </c:pt>
                <c:pt idx="1180">
                  <c:v>48655.65625</c:v>
                </c:pt>
                <c:pt idx="1181">
                  <c:v>48662.04296875</c:v>
                </c:pt>
                <c:pt idx="1182">
                  <c:v>48662.04296875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AB-40B7-AAD6-E0C81E7AC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F8-41A1-A0A5-04B254508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data'!$Q$3:$Q$1743</c:f>
              <c:numCache>
                <c:formatCode>#\ ##0.000\ "PSU"</c:formatCode>
                <c:ptCount val="1183"/>
                <c:pt idx="0">
                  <c:v>26.454910278320313</c:v>
                </c:pt>
                <c:pt idx="1">
                  <c:v>26.454910278320313</c:v>
                </c:pt>
                <c:pt idx="2">
                  <c:v>26.454910278320313</c:v>
                </c:pt>
                <c:pt idx="3">
                  <c:v>28.243995666503906</c:v>
                </c:pt>
                <c:pt idx="4">
                  <c:v>28.243995666503906</c:v>
                </c:pt>
                <c:pt idx="5">
                  <c:v>28.243995666503906</c:v>
                </c:pt>
                <c:pt idx="6">
                  <c:v>28.243995666503906</c:v>
                </c:pt>
                <c:pt idx="7">
                  <c:v>28.243995666503906</c:v>
                </c:pt>
                <c:pt idx="8">
                  <c:v>28.243995666503906</c:v>
                </c:pt>
                <c:pt idx="9">
                  <c:v>28.243995666503906</c:v>
                </c:pt>
                <c:pt idx="10">
                  <c:v>28.189483642578125</c:v>
                </c:pt>
                <c:pt idx="11">
                  <c:v>28.189483642578125</c:v>
                </c:pt>
                <c:pt idx="12">
                  <c:v>28.189483642578125</c:v>
                </c:pt>
                <c:pt idx="13">
                  <c:v>28.189483642578125</c:v>
                </c:pt>
                <c:pt idx="14">
                  <c:v>28.189483642578125</c:v>
                </c:pt>
                <c:pt idx="15">
                  <c:v>28.189483642578125</c:v>
                </c:pt>
                <c:pt idx="16">
                  <c:v>28.357490539550781</c:v>
                </c:pt>
                <c:pt idx="17">
                  <c:v>28.357490539550781</c:v>
                </c:pt>
                <c:pt idx="18">
                  <c:v>28.357490539550781</c:v>
                </c:pt>
                <c:pt idx="19">
                  <c:v>28.357490539550781</c:v>
                </c:pt>
                <c:pt idx="20">
                  <c:v>28.357490539550781</c:v>
                </c:pt>
                <c:pt idx="21">
                  <c:v>28.357490539550781</c:v>
                </c:pt>
                <c:pt idx="22">
                  <c:v>28.633501052856445</c:v>
                </c:pt>
                <c:pt idx="23">
                  <c:v>28.633501052856445</c:v>
                </c:pt>
                <c:pt idx="24">
                  <c:v>28.633501052856445</c:v>
                </c:pt>
                <c:pt idx="25">
                  <c:v>28.633501052856445</c:v>
                </c:pt>
                <c:pt idx="26">
                  <c:v>28.633501052856445</c:v>
                </c:pt>
                <c:pt idx="27">
                  <c:v>28.633501052856445</c:v>
                </c:pt>
                <c:pt idx="28">
                  <c:v>28.633501052856445</c:v>
                </c:pt>
                <c:pt idx="29">
                  <c:v>28.62879753112793</c:v>
                </c:pt>
                <c:pt idx="30">
                  <c:v>28.62879753112793</c:v>
                </c:pt>
                <c:pt idx="31">
                  <c:v>28.62879753112793</c:v>
                </c:pt>
                <c:pt idx="32">
                  <c:v>28.62879753112793</c:v>
                </c:pt>
                <c:pt idx="33">
                  <c:v>28.62879753112793</c:v>
                </c:pt>
                <c:pt idx="34">
                  <c:v>28.62879753112793</c:v>
                </c:pt>
                <c:pt idx="35">
                  <c:v>29.12983512878418</c:v>
                </c:pt>
                <c:pt idx="36">
                  <c:v>29.12983512878418</c:v>
                </c:pt>
                <c:pt idx="37">
                  <c:v>29.12983512878418</c:v>
                </c:pt>
                <c:pt idx="38">
                  <c:v>29.12983512878418</c:v>
                </c:pt>
                <c:pt idx="39">
                  <c:v>29.12983512878418</c:v>
                </c:pt>
                <c:pt idx="40">
                  <c:v>29.12983512878418</c:v>
                </c:pt>
                <c:pt idx="41">
                  <c:v>29.12983512878418</c:v>
                </c:pt>
                <c:pt idx="42">
                  <c:v>29.118309020996094</c:v>
                </c:pt>
                <c:pt idx="43">
                  <c:v>29.118309020996094</c:v>
                </c:pt>
                <c:pt idx="44">
                  <c:v>29.118309020996094</c:v>
                </c:pt>
                <c:pt idx="45">
                  <c:v>29.118309020996094</c:v>
                </c:pt>
                <c:pt idx="46">
                  <c:v>29.118309020996094</c:v>
                </c:pt>
                <c:pt idx="47">
                  <c:v>29.118309020996094</c:v>
                </c:pt>
                <c:pt idx="48">
                  <c:v>29.159616470336914</c:v>
                </c:pt>
                <c:pt idx="49">
                  <c:v>29.159616470336914</c:v>
                </c:pt>
                <c:pt idx="50">
                  <c:v>29.159616470336914</c:v>
                </c:pt>
                <c:pt idx="51">
                  <c:v>29.159616470336914</c:v>
                </c:pt>
                <c:pt idx="52">
                  <c:v>29.159616470336914</c:v>
                </c:pt>
                <c:pt idx="53">
                  <c:v>29.159616470336914</c:v>
                </c:pt>
                <c:pt idx="54">
                  <c:v>29.159616470336914</c:v>
                </c:pt>
                <c:pt idx="55">
                  <c:v>29.159616470336914</c:v>
                </c:pt>
                <c:pt idx="56">
                  <c:v>29.159616470336914</c:v>
                </c:pt>
                <c:pt idx="57">
                  <c:v>29.19853401184082</c:v>
                </c:pt>
                <c:pt idx="58">
                  <c:v>29.19853401184082</c:v>
                </c:pt>
                <c:pt idx="59">
                  <c:v>29.19853401184082</c:v>
                </c:pt>
                <c:pt idx="60">
                  <c:v>29.19853401184082</c:v>
                </c:pt>
                <c:pt idx="61">
                  <c:v>29.19853401184082</c:v>
                </c:pt>
                <c:pt idx="62">
                  <c:v>29.19853401184082</c:v>
                </c:pt>
                <c:pt idx="63">
                  <c:v>29.19853401184082</c:v>
                </c:pt>
                <c:pt idx="64">
                  <c:v>29.195962905883789</c:v>
                </c:pt>
                <c:pt idx="65">
                  <c:v>29.195962905883789</c:v>
                </c:pt>
                <c:pt idx="66">
                  <c:v>29.195962905883789</c:v>
                </c:pt>
                <c:pt idx="67">
                  <c:v>29.195962905883789</c:v>
                </c:pt>
                <c:pt idx="68">
                  <c:v>29.195962905883789</c:v>
                </c:pt>
                <c:pt idx="69">
                  <c:v>29.195962905883789</c:v>
                </c:pt>
                <c:pt idx="70">
                  <c:v>29.22435188293457</c:v>
                </c:pt>
                <c:pt idx="71">
                  <c:v>29.22435188293457</c:v>
                </c:pt>
                <c:pt idx="72">
                  <c:v>29.22435188293457</c:v>
                </c:pt>
                <c:pt idx="73">
                  <c:v>29.22435188293457</c:v>
                </c:pt>
                <c:pt idx="74">
                  <c:v>29.22435188293457</c:v>
                </c:pt>
                <c:pt idx="75">
                  <c:v>29.22435188293457</c:v>
                </c:pt>
                <c:pt idx="76">
                  <c:v>29.258401870727539</c:v>
                </c:pt>
                <c:pt idx="77">
                  <c:v>29.258401870727539</c:v>
                </c:pt>
                <c:pt idx="78">
                  <c:v>29.258401870727539</c:v>
                </c:pt>
                <c:pt idx="79">
                  <c:v>29.258401870727539</c:v>
                </c:pt>
                <c:pt idx="80">
                  <c:v>29.258401870727539</c:v>
                </c:pt>
                <c:pt idx="81">
                  <c:v>29.258401870727539</c:v>
                </c:pt>
                <c:pt idx="82">
                  <c:v>29.258401870727539</c:v>
                </c:pt>
                <c:pt idx="83">
                  <c:v>29.27537727355957</c:v>
                </c:pt>
                <c:pt idx="84">
                  <c:v>29.27537727355957</c:v>
                </c:pt>
                <c:pt idx="85">
                  <c:v>29.27537727355957</c:v>
                </c:pt>
                <c:pt idx="86">
                  <c:v>29.27537727355957</c:v>
                </c:pt>
                <c:pt idx="87">
                  <c:v>29.27537727355957</c:v>
                </c:pt>
                <c:pt idx="88">
                  <c:v>29.27537727355957</c:v>
                </c:pt>
                <c:pt idx="89">
                  <c:v>29.283649444580078</c:v>
                </c:pt>
                <c:pt idx="90">
                  <c:v>29.283649444580078</c:v>
                </c:pt>
                <c:pt idx="91">
                  <c:v>29.283649444580078</c:v>
                </c:pt>
                <c:pt idx="92">
                  <c:v>29.283649444580078</c:v>
                </c:pt>
                <c:pt idx="93">
                  <c:v>29.283649444580078</c:v>
                </c:pt>
                <c:pt idx="94">
                  <c:v>29.283649444580078</c:v>
                </c:pt>
                <c:pt idx="95">
                  <c:v>29.283649444580078</c:v>
                </c:pt>
                <c:pt idx="96">
                  <c:v>29.290277481079102</c:v>
                </c:pt>
                <c:pt idx="97">
                  <c:v>29.290277481079102</c:v>
                </c:pt>
                <c:pt idx="98">
                  <c:v>29.290277481079102</c:v>
                </c:pt>
                <c:pt idx="99">
                  <c:v>29.290277481079102</c:v>
                </c:pt>
                <c:pt idx="100">
                  <c:v>29.290277481079102</c:v>
                </c:pt>
                <c:pt idx="101">
                  <c:v>29.290277481079102</c:v>
                </c:pt>
                <c:pt idx="102">
                  <c:v>29.247013092041016</c:v>
                </c:pt>
                <c:pt idx="103">
                  <c:v>29.247013092041016</c:v>
                </c:pt>
                <c:pt idx="104">
                  <c:v>29.247013092041016</c:v>
                </c:pt>
                <c:pt idx="105">
                  <c:v>29.247013092041016</c:v>
                </c:pt>
                <c:pt idx="106">
                  <c:v>29.247013092041016</c:v>
                </c:pt>
                <c:pt idx="107">
                  <c:v>29.247013092041016</c:v>
                </c:pt>
                <c:pt idx="108">
                  <c:v>29.247013092041016</c:v>
                </c:pt>
                <c:pt idx="109">
                  <c:v>29.215829849243164</c:v>
                </c:pt>
                <c:pt idx="110">
                  <c:v>29.215829849243164</c:v>
                </c:pt>
                <c:pt idx="111">
                  <c:v>29.215829849243164</c:v>
                </c:pt>
                <c:pt idx="112">
                  <c:v>29.215829849243164</c:v>
                </c:pt>
                <c:pt idx="113">
                  <c:v>29.215829849243164</c:v>
                </c:pt>
                <c:pt idx="114">
                  <c:v>29.215829849243164</c:v>
                </c:pt>
                <c:pt idx="115">
                  <c:v>29.215829849243164</c:v>
                </c:pt>
                <c:pt idx="116">
                  <c:v>29.215829849243164</c:v>
                </c:pt>
                <c:pt idx="117">
                  <c:v>29.215829849243164</c:v>
                </c:pt>
                <c:pt idx="118">
                  <c:v>29.245721817016602</c:v>
                </c:pt>
                <c:pt idx="119">
                  <c:v>29.245721817016602</c:v>
                </c:pt>
                <c:pt idx="120">
                  <c:v>29.245721817016602</c:v>
                </c:pt>
                <c:pt idx="121">
                  <c:v>29.245721817016602</c:v>
                </c:pt>
                <c:pt idx="122">
                  <c:v>29.245721817016602</c:v>
                </c:pt>
                <c:pt idx="123">
                  <c:v>29.245721817016602</c:v>
                </c:pt>
                <c:pt idx="124">
                  <c:v>29.238288879394531</c:v>
                </c:pt>
                <c:pt idx="125">
                  <c:v>29.238288879394531</c:v>
                </c:pt>
                <c:pt idx="126">
                  <c:v>29.238288879394531</c:v>
                </c:pt>
                <c:pt idx="127">
                  <c:v>29.238288879394531</c:v>
                </c:pt>
                <c:pt idx="128">
                  <c:v>29.238288879394531</c:v>
                </c:pt>
                <c:pt idx="129">
                  <c:v>29.238288879394531</c:v>
                </c:pt>
                <c:pt idx="130">
                  <c:v>29.238288879394531</c:v>
                </c:pt>
                <c:pt idx="131">
                  <c:v>29.226047515869141</c:v>
                </c:pt>
                <c:pt idx="132">
                  <c:v>29.226047515869141</c:v>
                </c:pt>
                <c:pt idx="133">
                  <c:v>29.226047515869141</c:v>
                </c:pt>
                <c:pt idx="134">
                  <c:v>29.226047515869141</c:v>
                </c:pt>
                <c:pt idx="135">
                  <c:v>29.226047515869141</c:v>
                </c:pt>
                <c:pt idx="136">
                  <c:v>29.226047515869141</c:v>
                </c:pt>
                <c:pt idx="137">
                  <c:v>29.232418060302734</c:v>
                </c:pt>
                <c:pt idx="138">
                  <c:v>29.232418060302734</c:v>
                </c:pt>
                <c:pt idx="139">
                  <c:v>29.232418060302734</c:v>
                </c:pt>
                <c:pt idx="140">
                  <c:v>29.232418060302734</c:v>
                </c:pt>
                <c:pt idx="141">
                  <c:v>29.232418060302734</c:v>
                </c:pt>
                <c:pt idx="142">
                  <c:v>29.232418060302734</c:v>
                </c:pt>
                <c:pt idx="143">
                  <c:v>29.234371185302734</c:v>
                </c:pt>
                <c:pt idx="144">
                  <c:v>29.234371185302734</c:v>
                </c:pt>
                <c:pt idx="145">
                  <c:v>29.234371185302734</c:v>
                </c:pt>
                <c:pt idx="146">
                  <c:v>29.234371185302734</c:v>
                </c:pt>
                <c:pt idx="147">
                  <c:v>29.234371185302734</c:v>
                </c:pt>
                <c:pt idx="148">
                  <c:v>29.234371185302734</c:v>
                </c:pt>
                <c:pt idx="149">
                  <c:v>29.234371185302734</c:v>
                </c:pt>
                <c:pt idx="150">
                  <c:v>29.206502914428711</c:v>
                </c:pt>
                <c:pt idx="151">
                  <c:v>29.206502914428711</c:v>
                </c:pt>
                <c:pt idx="152">
                  <c:v>29.206502914428711</c:v>
                </c:pt>
                <c:pt idx="153">
                  <c:v>29.206502914428711</c:v>
                </c:pt>
                <c:pt idx="154">
                  <c:v>29.206502914428711</c:v>
                </c:pt>
                <c:pt idx="155">
                  <c:v>29.206502914428711</c:v>
                </c:pt>
                <c:pt idx="156">
                  <c:v>29.121299743652344</c:v>
                </c:pt>
                <c:pt idx="157">
                  <c:v>29.121299743652344</c:v>
                </c:pt>
                <c:pt idx="158">
                  <c:v>29.121299743652344</c:v>
                </c:pt>
                <c:pt idx="159">
                  <c:v>29.121299743652344</c:v>
                </c:pt>
                <c:pt idx="160">
                  <c:v>29.121299743652344</c:v>
                </c:pt>
                <c:pt idx="161">
                  <c:v>29.121299743652344</c:v>
                </c:pt>
                <c:pt idx="162">
                  <c:v>29.353622436523438</c:v>
                </c:pt>
                <c:pt idx="163">
                  <c:v>29.353622436523438</c:v>
                </c:pt>
                <c:pt idx="164">
                  <c:v>29.353622436523438</c:v>
                </c:pt>
                <c:pt idx="165">
                  <c:v>29.353622436523438</c:v>
                </c:pt>
                <c:pt idx="166">
                  <c:v>29.353622436523438</c:v>
                </c:pt>
                <c:pt idx="167">
                  <c:v>29.353622436523438</c:v>
                </c:pt>
                <c:pt idx="168">
                  <c:v>29.363170623779297</c:v>
                </c:pt>
                <c:pt idx="169">
                  <c:v>29.363170623779297</c:v>
                </c:pt>
                <c:pt idx="170">
                  <c:v>29.363170623779297</c:v>
                </c:pt>
                <c:pt idx="171">
                  <c:v>29.363170623779297</c:v>
                </c:pt>
                <c:pt idx="172">
                  <c:v>29.363170623779297</c:v>
                </c:pt>
                <c:pt idx="173">
                  <c:v>29.363170623779297</c:v>
                </c:pt>
                <c:pt idx="174">
                  <c:v>29.363170623779297</c:v>
                </c:pt>
                <c:pt idx="175">
                  <c:v>29.363170623779297</c:v>
                </c:pt>
                <c:pt idx="176">
                  <c:v>29.363170623779297</c:v>
                </c:pt>
                <c:pt idx="177">
                  <c:v>29.395015716552734</c:v>
                </c:pt>
                <c:pt idx="178">
                  <c:v>29.395015716552734</c:v>
                </c:pt>
                <c:pt idx="179">
                  <c:v>29.395015716552734</c:v>
                </c:pt>
                <c:pt idx="180">
                  <c:v>29.395015716552734</c:v>
                </c:pt>
                <c:pt idx="181">
                  <c:v>29.395015716552734</c:v>
                </c:pt>
                <c:pt idx="182">
                  <c:v>29.395015716552734</c:v>
                </c:pt>
                <c:pt idx="183">
                  <c:v>29.395015716552734</c:v>
                </c:pt>
                <c:pt idx="184">
                  <c:v>29.495393753051758</c:v>
                </c:pt>
                <c:pt idx="185">
                  <c:v>29.495393753051758</c:v>
                </c:pt>
                <c:pt idx="186">
                  <c:v>29.495393753051758</c:v>
                </c:pt>
                <c:pt idx="187">
                  <c:v>29.495393753051758</c:v>
                </c:pt>
                <c:pt idx="188">
                  <c:v>29.495393753051758</c:v>
                </c:pt>
                <c:pt idx="189">
                  <c:v>29.495393753051758</c:v>
                </c:pt>
                <c:pt idx="190">
                  <c:v>29.533519744873047</c:v>
                </c:pt>
                <c:pt idx="191">
                  <c:v>29.533519744873047</c:v>
                </c:pt>
                <c:pt idx="192">
                  <c:v>29.533519744873047</c:v>
                </c:pt>
                <c:pt idx="193">
                  <c:v>29.533519744873047</c:v>
                </c:pt>
                <c:pt idx="194">
                  <c:v>29.533519744873047</c:v>
                </c:pt>
                <c:pt idx="195">
                  <c:v>29.533519744873047</c:v>
                </c:pt>
                <c:pt idx="196">
                  <c:v>29.405328750610352</c:v>
                </c:pt>
                <c:pt idx="197">
                  <c:v>29.405328750610352</c:v>
                </c:pt>
                <c:pt idx="198">
                  <c:v>29.405328750610352</c:v>
                </c:pt>
                <c:pt idx="199">
                  <c:v>29.405328750610352</c:v>
                </c:pt>
                <c:pt idx="200">
                  <c:v>29.405328750610352</c:v>
                </c:pt>
                <c:pt idx="201">
                  <c:v>29.405328750610352</c:v>
                </c:pt>
                <c:pt idx="202">
                  <c:v>29.405328750610352</c:v>
                </c:pt>
                <c:pt idx="203">
                  <c:v>29.411760330200195</c:v>
                </c:pt>
                <c:pt idx="204">
                  <c:v>29.411760330200195</c:v>
                </c:pt>
                <c:pt idx="205">
                  <c:v>29.411760330200195</c:v>
                </c:pt>
                <c:pt idx="206">
                  <c:v>29.411760330200195</c:v>
                </c:pt>
                <c:pt idx="207">
                  <c:v>29.411760330200195</c:v>
                </c:pt>
                <c:pt idx="208">
                  <c:v>29.411760330200195</c:v>
                </c:pt>
                <c:pt idx="209">
                  <c:v>29.477434158325195</c:v>
                </c:pt>
                <c:pt idx="210">
                  <c:v>29.477434158325195</c:v>
                </c:pt>
                <c:pt idx="211">
                  <c:v>29.477434158325195</c:v>
                </c:pt>
                <c:pt idx="212">
                  <c:v>29.477434158325195</c:v>
                </c:pt>
                <c:pt idx="213">
                  <c:v>29.477434158325195</c:v>
                </c:pt>
                <c:pt idx="214">
                  <c:v>29.477434158325195</c:v>
                </c:pt>
                <c:pt idx="215">
                  <c:v>29.477434158325195</c:v>
                </c:pt>
                <c:pt idx="216">
                  <c:v>29.510974884033203</c:v>
                </c:pt>
                <c:pt idx="217">
                  <c:v>29.510974884033203</c:v>
                </c:pt>
                <c:pt idx="218">
                  <c:v>29.510974884033203</c:v>
                </c:pt>
                <c:pt idx="219">
                  <c:v>29.510974884033203</c:v>
                </c:pt>
                <c:pt idx="220">
                  <c:v>29.510974884033203</c:v>
                </c:pt>
                <c:pt idx="221">
                  <c:v>29.510974884033203</c:v>
                </c:pt>
                <c:pt idx="222">
                  <c:v>29.491037368774414</c:v>
                </c:pt>
                <c:pt idx="223">
                  <c:v>29.491037368774414</c:v>
                </c:pt>
                <c:pt idx="224">
                  <c:v>29.491037368774414</c:v>
                </c:pt>
                <c:pt idx="225">
                  <c:v>29.491037368774414</c:v>
                </c:pt>
                <c:pt idx="226">
                  <c:v>29.491037368774414</c:v>
                </c:pt>
                <c:pt idx="227">
                  <c:v>29.491037368774414</c:v>
                </c:pt>
                <c:pt idx="228">
                  <c:v>29.491037368774414</c:v>
                </c:pt>
                <c:pt idx="229">
                  <c:v>29.394382476806641</c:v>
                </c:pt>
                <c:pt idx="230">
                  <c:v>29.394382476806641</c:v>
                </c:pt>
                <c:pt idx="231">
                  <c:v>29.394382476806641</c:v>
                </c:pt>
                <c:pt idx="232">
                  <c:v>29.394382476806641</c:v>
                </c:pt>
                <c:pt idx="233">
                  <c:v>29.394382476806641</c:v>
                </c:pt>
                <c:pt idx="234">
                  <c:v>29.394382476806641</c:v>
                </c:pt>
                <c:pt idx="235">
                  <c:v>29.394382476806641</c:v>
                </c:pt>
                <c:pt idx="236">
                  <c:v>29.394382476806641</c:v>
                </c:pt>
                <c:pt idx="237">
                  <c:v>29.394382476806641</c:v>
                </c:pt>
                <c:pt idx="238">
                  <c:v>29.23310661315918</c:v>
                </c:pt>
                <c:pt idx="239">
                  <c:v>29.23310661315918</c:v>
                </c:pt>
                <c:pt idx="240">
                  <c:v>29.23310661315918</c:v>
                </c:pt>
                <c:pt idx="241">
                  <c:v>29.23310661315918</c:v>
                </c:pt>
                <c:pt idx="242">
                  <c:v>29.23310661315918</c:v>
                </c:pt>
                <c:pt idx="243">
                  <c:v>29.23310661315918</c:v>
                </c:pt>
                <c:pt idx="244">
                  <c:v>29.197471618652344</c:v>
                </c:pt>
                <c:pt idx="245">
                  <c:v>29.197471618652344</c:v>
                </c:pt>
                <c:pt idx="246">
                  <c:v>29.197471618652344</c:v>
                </c:pt>
                <c:pt idx="247">
                  <c:v>29.197471618652344</c:v>
                </c:pt>
                <c:pt idx="248">
                  <c:v>29.197471618652344</c:v>
                </c:pt>
                <c:pt idx="249">
                  <c:v>29.197471618652344</c:v>
                </c:pt>
                <c:pt idx="250">
                  <c:v>29.229667663574219</c:v>
                </c:pt>
                <c:pt idx="251">
                  <c:v>29.229667663574219</c:v>
                </c:pt>
                <c:pt idx="252">
                  <c:v>29.229667663574219</c:v>
                </c:pt>
                <c:pt idx="253">
                  <c:v>29.229667663574219</c:v>
                </c:pt>
                <c:pt idx="254">
                  <c:v>29.229667663574219</c:v>
                </c:pt>
                <c:pt idx="255">
                  <c:v>29.229667663574219</c:v>
                </c:pt>
                <c:pt idx="256">
                  <c:v>29.229667663574219</c:v>
                </c:pt>
                <c:pt idx="257">
                  <c:v>29.236423492431641</c:v>
                </c:pt>
                <c:pt idx="258">
                  <c:v>29.236423492431641</c:v>
                </c:pt>
                <c:pt idx="259">
                  <c:v>29.236423492431641</c:v>
                </c:pt>
                <c:pt idx="260">
                  <c:v>29.236423492431641</c:v>
                </c:pt>
                <c:pt idx="261">
                  <c:v>29.236423492431641</c:v>
                </c:pt>
                <c:pt idx="262">
                  <c:v>29.236423492431641</c:v>
                </c:pt>
                <c:pt idx="263">
                  <c:v>29.24095344543457</c:v>
                </c:pt>
                <c:pt idx="264">
                  <c:v>29.24095344543457</c:v>
                </c:pt>
                <c:pt idx="265">
                  <c:v>29.24095344543457</c:v>
                </c:pt>
                <c:pt idx="266">
                  <c:v>29.24095344543457</c:v>
                </c:pt>
                <c:pt idx="267">
                  <c:v>29.24095344543457</c:v>
                </c:pt>
                <c:pt idx="268">
                  <c:v>29.24095344543457</c:v>
                </c:pt>
                <c:pt idx="269">
                  <c:v>29.24095344543457</c:v>
                </c:pt>
                <c:pt idx="270">
                  <c:v>29.227401733398438</c:v>
                </c:pt>
                <c:pt idx="271">
                  <c:v>29.227401733398438</c:v>
                </c:pt>
                <c:pt idx="272">
                  <c:v>29.227401733398438</c:v>
                </c:pt>
                <c:pt idx="273">
                  <c:v>29.227401733398438</c:v>
                </c:pt>
                <c:pt idx="274">
                  <c:v>29.227401733398438</c:v>
                </c:pt>
                <c:pt idx="275">
                  <c:v>29.227401733398438</c:v>
                </c:pt>
                <c:pt idx="276">
                  <c:v>29.260124206542969</c:v>
                </c:pt>
                <c:pt idx="277">
                  <c:v>29.260124206542969</c:v>
                </c:pt>
                <c:pt idx="278">
                  <c:v>29.260124206542969</c:v>
                </c:pt>
                <c:pt idx="279">
                  <c:v>29.260124206542969</c:v>
                </c:pt>
                <c:pt idx="280">
                  <c:v>29.260124206542969</c:v>
                </c:pt>
                <c:pt idx="281">
                  <c:v>29.260124206542969</c:v>
                </c:pt>
                <c:pt idx="282">
                  <c:v>29.260124206542969</c:v>
                </c:pt>
                <c:pt idx="283">
                  <c:v>29.262460708618164</c:v>
                </c:pt>
                <c:pt idx="284">
                  <c:v>29.262460708618164</c:v>
                </c:pt>
                <c:pt idx="285">
                  <c:v>29.262460708618164</c:v>
                </c:pt>
                <c:pt idx="286">
                  <c:v>29.262460708618164</c:v>
                </c:pt>
                <c:pt idx="287">
                  <c:v>29.262460708618164</c:v>
                </c:pt>
                <c:pt idx="288">
                  <c:v>29.262460708618164</c:v>
                </c:pt>
                <c:pt idx="289">
                  <c:v>29.273406982421875</c:v>
                </c:pt>
                <c:pt idx="290">
                  <c:v>29.273406982421875</c:v>
                </c:pt>
                <c:pt idx="291">
                  <c:v>29.273406982421875</c:v>
                </c:pt>
                <c:pt idx="292">
                  <c:v>29.273406982421875</c:v>
                </c:pt>
                <c:pt idx="293">
                  <c:v>29.273406982421875</c:v>
                </c:pt>
                <c:pt idx="294">
                  <c:v>29.273406982421875</c:v>
                </c:pt>
                <c:pt idx="295">
                  <c:v>29.273406982421875</c:v>
                </c:pt>
                <c:pt idx="296">
                  <c:v>29.273406982421875</c:v>
                </c:pt>
                <c:pt idx="297">
                  <c:v>29.273406982421875</c:v>
                </c:pt>
                <c:pt idx="298">
                  <c:v>29.25921630859375</c:v>
                </c:pt>
                <c:pt idx="299">
                  <c:v>29.25921630859375</c:v>
                </c:pt>
                <c:pt idx="300">
                  <c:v>29.25921630859375</c:v>
                </c:pt>
                <c:pt idx="301">
                  <c:v>29.25921630859375</c:v>
                </c:pt>
                <c:pt idx="302">
                  <c:v>29.25921630859375</c:v>
                </c:pt>
                <c:pt idx="303">
                  <c:v>29.25921630859375</c:v>
                </c:pt>
                <c:pt idx="304">
                  <c:v>29.25921630859375</c:v>
                </c:pt>
                <c:pt idx="305">
                  <c:v>29.265666961669922</c:v>
                </c:pt>
                <c:pt idx="306">
                  <c:v>29.265666961669922</c:v>
                </c:pt>
                <c:pt idx="307">
                  <c:v>29.265666961669922</c:v>
                </c:pt>
                <c:pt idx="308">
                  <c:v>29.265666961669922</c:v>
                </c:pt>
                <c:pt idx="309">
                  <c:v>29.265666961669922</c:v>
                </c:pt>
                <c:pt idx="310">
                  <c:v>29.265666961669922</c:v>
                </c:pt>
                <c:pt idx="311">
                  <c:v>29.278339385986328</c:v>
                </c:pt>
                <c:pt idx="312">
                  <c:v>29.278339385986328</c:v>
                </c:pt>
                <c:pt idx="313">
                  <c:v>29.278339385986328</c:v>
                </c:pt>
                <c:pt idx="314">
                  <c:v>29.278339385986328</c:v>
                </c:pt>
                <c:pt idx="315">
                  <c:v>29.278339385986328</c:v>
                </c:pt>
                <c:pt idx="316">
                  <c:v>29.278339385986328</c:v>
                </c:pt>
                <c:pt idx="317">
                  <c:v>29.267677307128906</c:v>
                </c:pt>
                <c:pt idx="318">
                  <c:v>29.267677307128906</c:v>
                </c:pt>
                <c:pt idx="319">
                  <c:v>29.267677307128906</c:v>
                </c:pt>
                <c:pt idx="320">
                  <c:v>29.267677307128906</c:v>
                </c:pt>
                <c:pt idx="321">
                  <c:v>29.267677307128906</c:v>
                </c:pt>
                <c:pt idx="322">
                  <c:v>29.267677307128906</c:v>
                </c:pt>
                <c:pt idx="323">
                  <c:v>29.267677307128906</c:v>
                </c:pt>
                <c:pt idx="324">
                  <c:v>29.284709930419922</c:v>
                </c:pt>
                <c:pt idx="325">
                  <c:v>29.284709930419922</c:v>
                </c:pt>
                <c:pt idx="326">
                  <c:v>29.284709930419922</c:v>
                </c:pt>
                <c:pt idx="327">
                  <c:v>29.284709930419922</c:v>
                </c:pt>
                <c:pt idx="328">
                  <c:v>29.284709930419922</c:v>
                </c:pt>
                <c:pt idx="329">
                  <c:v>29.284709930419922</c:v>
                </c:pt>
                <c:pt idx="330">
                  <c:v>29.313871383666992</c:v>
                </c:pt>
                <c:pt idx="331">
                  <c:v>29.313871383666992</c:v>
                </c:pt>
                <c:pt idx="332">
                  <c:v>29.313871383666992</c:v>
                </c:pt>
                <c:pt idx="333">
                  <c:v>29.313871383666992</c:v>
                </c:pt>
                <c:pt idx="334">
                  <c:v>29.313871383666992</c:v>
                </c:pt>
                <c:pt idx="335">
                  <c:v>29.313871383666992</c:v>
                </c:pt>
                <c:pt idx="336">
                  <c:v>29.313871383666992</c:v>
                </c:pt>
                <c:pt idx="337">
                  <c:v>29.265464782714844</c:v>
                </c:pt>
                <c:pt idx="338">
                  <c:v>29.265464782714844</c:v>
                </c:pt>
                <c:pt idx="339">
                  <c:v>29.265464782714844</c:v>
                </c:pt>
                <c:pt idx="340">
                  <c:v>29.265464782714844</c:v>
                </c:pt>
                <c:pt idx="341">
                  <c:v>29.265464782714844</c:v>
                </c:pt>
                <c:pt idx="342">
                  <c:v>29.265464782714844</c:v>
                </c:pt>
                <c:pt idx="343">
                  <c:v>29.189144134521484</c:v>
                </c:pt>
                <c:pt idx="344">
                  <c:v>29.189144134521484</c:v>
                </c:pt>
                <c:pt idx="345">
                  <c:v>29.189144134521484</c:v>
                </c:pt>
                <c:pt idx="346">
                  <c:v>29.189144134521484</c:v>
                </c:pt>
                <c:pt idx="347">
                  <c:v>29.189144134521484</c:v>
                </c:pt>
                <c:pt idx="348">
                  <c:v>29.189144134521484</c:v>
                </c:pt>
                <c:pt idx="349">
                  <c:v>29.210624694824219</c:v>
                </c:pt>
                <c:pt idx="350">
                  <c:v>29.210624694824219</c:v>
                </c:pt>
                <c:pt idx="351">
                  <c:v>29.210624694824219</c:v>
                </c:pt>
                <c:pt idx="352">
                  <c:v>29.210624694824219</c:v>
                </c:pt>
                <c:pt idx="353">
                  <c:v>29.210624694824219</c:v>
                </c:pt>
                <c:pt idx="354">
                  <c:v>29.210624694824219</c:v>
                </c:pt>
                <c:pt idx="355">
                  <c:v>29.210624694824219</c:v>
                </c:pt>
                <c:pt idx="356">
                  <c:v>29.210624694824219</c:v>
                </c:pt>
                <c:pt idx="357">
                  <c:v>29.210624694824219</c:v>
                </c:pt>
                <c:pt idx="358">
                  <c:v>29.210624694824219</c:v>
                </c:pt>
                <c:pt idx="359">
                  <c:v>29.155452728271484</c:v>
                </c:pt>
                <c:pt idx="360">
                  <c:v>29.155452728271484</c:v>
                </c:pt>
                <c:pt idx="361">
                  <c:v>29.155452728271484</c:v>
                </c:pt>
                <c:pt idx="362">
                  <c:v>29.155452728271484</c:v>
                </c:pt>
                <c:pt idx="363">
                  <c:v>29.155452728271484</c:v>
                </c:pt>
                <c:pt idx="364">
                  <c:v>29.155452728271484</c:v>
                </c:pt>
                <c:pt idx="365">
                  <c:v>29.195110321044922</c:v>
                </c:pt>
                <c:pt idx="366">
                  <c:v>29.195110321044922</c:v>
                </c:pt>
                <c:pt idx="367">
                  <c:v>29.195110321044922</c:v>
                </c:pt>
                <c:pt idx="368">
                  <c:v>29.195110321044922</c:v>
                </c:pt>
                <c:pt idx="369">
                  <c:v>29.195110321044922</c:v>
                </c:pt>
                <c:pt idx="370">
                  <c:v>29.195110321044922</c:v>
                </c:pt>
                <c:pt idx="371">
                  <c:v>29.101476669311523</c:v>
                </c:pt>
                <c:pt idx="372">
                  <c:v>29.101476669311523</c:v>
                </c:pt>
                <c:pt idx="373">
                  <c:v>29.101476669311523</c:v>
                </c:pt>
                <c:pt idx="374">
                  <c:v>29.101476669311523</c:v>
                </c:pt>
                <c:pt idx="375">
                  <c:v>29.101476669311523</c:v>
                </c:pt>
                <c:pt idx="376">
                  <c:v>29.101476669311523</c:v>
                </c:pt>
                <c:pt idx="377">
                  <c:v>29.101476669311523</c:v>
                </c:pt>
                <c:pt idx="378">
                  <c:v>29.163459777832031</c:v>
                </c:pt>
                <c:pt idx="379">
                  <c:v>29.163459777832031</c:v>
                </c:pt>
                <c:pt idx="380">
                  <c:v>29.163459777832031</c:v>
                </c:pt>
                <c:pt idx="381">
                  <c:v>29.163459777832031</c:v>
                </c:pt>
                <c:pt idx="382">
                  <c:v>29.163459777832031</c:v>
                </c:pt>
                <c:pt idx="383">
                  <c:v>29.163459777832031</c:v>
                </c:pt>
                <c:pt idx="384">
                  <c:v>29.245073318481445</c:v>
                </c:pt>
                <c:pt idx="385">
                  <c:v>29.245073318481445</c:v>
                </c:pt>
                <c:pt idx="386">
                  <c:v>29.245073318481445</c:v>
                </c:pt>
                <c:pt idx="387">
                  <c:v>29.245073318481445</c:v>
                </c:pt>
                <c:pt idx="388">
                  <c:v>29.245073318481445</c:v>
                </c:pt>
                <c:pt idx="389">
                  <c:v>29.245073318481445</c:v>
                </c:pt>
                <c:pt idx="390">
                  <c:v>29.245073318481445</c:v>
                </c:pt>
                <c:pt idx="391">
                  <c:v>29.348638534545898</c:v>
                </c:pt>
                <c:pt idx="392">
                  <c:v>29.348638534545898</c:v>
                </c:pt>
                <c:pt idx="393">
                  <c:v>29.348638534545898</c:v>
                </c:pt>
                <c:pt idx="394">
                  <c:v>29.348638534545898</c:v>
                </c:pt>
                <c:pt idx="395">
                  <c:v>29.348638534545898</c:v>
                </c:pt>
                <c:pt idx="396">
                  <c:v>29.348638534545898</c:v>
                </c:pt>
                <c:pt idx="397">
                  <c:v>29.454982757568359</c:v>
                </c:pt>
                <c:pt idx="398">
                  <c:v>29.454982757568359</c:v>
                </c:pt>
                <c:pt idx="399">
                  <c:v>29.454982757568359</c:v>
                </c:pt>
                <c:pt idx="400">
                  <c:v>29.454982757568359</c:v>
                </c:pt>
                <c:pt idx="401">
                  <c:v>29.454982757568359</c:v>
                </c:pt>
                <c:pt idx="402">
                  <c:v>29.454982757568359</c:v>
                </c:pt>
                <c:pt idx="403">
                  <c:v>29.967344284057617</c:v>
                </c:pt>
                <c:pt idx="404">
                  <c:v>29.967344284057617</c:v>
                </c:pt>
                <c:pt idx="405">
                  <c:v>29.967344284057617</c:v>
                </c:pt>
                <c:pt idx="406">
                  <c:v>29.967344284057617</c:v>
                </c:pt>
                <c:pt idx="407">
                  <c:v>29.967344284057617</c:v>
                </c:pt>
                <c:pt idx="408">
                  <c:v>29.967344284057617</c:v>
                </c:pt>
                <c:pt idx="409">
                  <c:v>29.967344284057617</c:v>
                </c:pt>
                <c:pt idx="410">
                  <c:v>30.05061149597168</c:v>
                </c:pt>
                <c:pt idx="411">
                  <c:v>30.05061149597168</c:v>
                </c:pt>
                <c:pt idx="412">
                  <c:v>30.05061149597168</c:v>
                </c:pt>
                <c:pt idx="413">
                  <c:v>30.05061149597168</c:v>
                </c:pt>
                <c:pt idx="414">
                  <c:v>30.05061149597168</c:v>
                </c:pt>
                <c:pt idx="415">
                  <c:v>30.05061149597168</c:v>
                </c:pt>
                <c:pt idx="416">
                  <c:v>30.05061149597168</c:v>
                </c:pt>
                <c:pt idx="417">
                  <c:v>30.05061149597168</c:v>
                </c:pt>
                <c:pt idx="418">
                  <c:v>30.05061149597168</c:v>
                </c:pt>
                <c:pt idx="419">
                  <c:v>30.218173980712891</c:v>
                </c:pt>
                <c:pt idx="420">
                  <c:v>30.218173980712891</c:v>
                </c:pt>
                <c:pt idx="421">
                  <c:v>30.218173980712891</c:v>
                </c:pt>
                <c:pt idx="422">
                  <c:v>30.218173980712891</c:v>
                </c:pt>
                <c:pt idx="423">
                  <c:v>30.218173980712891</c:v>
                </c:pt>
                <c:pt idx="424">
                  <c:v>30.218173980712891</c:v>
                </c:pt>
                <c:pt idx="425">
                  <c:v>30.218173980712891</c:v>
                </c:pt>
                <c:pt idx="426">
                  <c:v>30.288455963134766</c:v>
                </c:pt>
                <c:pt idx="427">
                  <c:v>30.288455963134766</c:v>
                </c:pt>
                <c:pt idx="428">
                  <c:v>30.288455963134766</c:v>
                </c:pt>
                <c:pt idx="429">
                  <c:v>30.288455963134766</c:v>
                </c:pt>
                <c:pt idx="430">
                  <c:v>30.288455963134766</c:v>
                </c:pt>
                <c:pt idx="431">
                  <c:v>30.288455963134766</c:v>
                </c:pt>
                <c:pt idx="432">
                  <c:v>30.300212860107422</c:v>
                </c:pt>
                <c:pt idx="433">
                  <c:v>30.300212860107422</c:v>
                </c:pt>
                <c:pt idx="434">
                  <c:v>30.300212860107422</c:v>
                </c:pt>
                <c:pt idx="435">
                  <c:v>30.300212860107422</c:v>
                </c:pt>
                <c:pt idx="436">
                  <c:v>30.300212860107422</c:v>
                </c:pt>
                <c:pt idx="437">
                  <c:v>30.300212860107422</c:v>
                </c:pt>
                <c:pt idx="438">
                  <c:v>30.306222915649414</c:v>
                </c:pt>
                <c:pt idx="439">
                  <c:v>30.306222915649414</c:v>
                </c:pt>
                <c:pt idx="440">
                  <c:v>30.306222915649414</c:v>
                </c:pt>
                <c:pt idx="441">
                  <c:v>30.306222915649414</c:v>
                </c:pt>
                <c:pt idx="442">
                  <c:v>30.306222915649414</c:v>
                </c:pt>
                <c:pt idx="443">
                  <c:v>30.306222915649414</c:v>
                </c:pt>
                <c:pt idx="444">
                  <c:v>30.306222915649414</c:v>
                </c:pt>
                <c:pt idx="445">
                  <c:v>30.332313537597656</c:v>
                </c:pt>
                <c:pt idx="446">
                  <c:v>30.332313537597656</c:v>
                </c:pt>
                <c:pt idx="447">
                  <c:v>30.332313537597656</c:v>
                </c:pt>
                <c:pt idx="448">
                  <c:v>30.332313537597656</c:v>
                </c:pt>
                <c:pt idx="449">
                  <c:v>30.332313537597656</c:v>
                </c:pt>
                <c:pt idx="450">
                  <c:v>30.332313537597656</c:v>
                </c:pt>
                <c:pt idx="451">
                  <c:v>30.323694229125977</c:v>
                </c:pt>
                <c:pt idx="452">
                  <c:v>30.323694229125977</c:v>
                </c:pt>
                <c:pt idx="453">
                  <c:v>30.323694229125977</c:v>
                </c:pt>
                <c:pt idx="454">
                  <c:v>30.323694229125977</c:v>
                </c:pt>
                <c:pt idx="455">
                  <c:v>30.323694229125977</c:v>
                </c:pt>
                <c:pt idx="456">
                  <c:v>30.323694229125977</c:v>
                </c:pt>
                <c:pt idx="457">
                  <c:v>30.323694229125977</c:v>
                </c:pt>
                <c:pt idx="458">
                  <c:v>30.342775344848633</c:v>
                </c:pt>
                <c:pt idx="459">
                  <c:v>30.342775344848633</c:v>
                </c:pt>
                <c:pt idx="460">
                  <c:v>30.342775344848633</c:v>
                </c:pt>
                <c:pt idx="461">
                  <c:v>30.342775344848633</c:v>
                </c:pt>
                <c:pt idx="462">
                  <c:v>30.342775344848633</c:v>
                </c:pt>
                <c:pt idx="463">
                  <c:v>30.342775344848633</c:v>
                </c:pt>
                <c:pt idx="464">
                  <c:v>30.356670379638672</c:v>
                </c:pt>
                <c:pt idx="465">
                  <c:v>30.356670379638672</c:v>
                </c:pt>
                <c:pt idx="466">
                  <c:v>30.356670379638672</c:v>
                </c:pt>
                <c:pt idx="467">
                  <c:v>30.356670379638672</c:v>
                </c:pt>
                <c:pt idx="468">
                  <c:v>30.356670379638672</c:v>
                </c:pt>
                <c:pt idx="469">
                  <c:v>30.356670379638672</c:v>
                </c:pt>
                <c:pt idx="470">
                  <c:v>30.36396598815918</c:v>
                </c:pt>
                <c:pt idx="471">
                  <c:v>30.36396598815918</c:v>
                </c:pt>
                <c:pt idx="472">
                  <c:v>30.36396598815918</c:v>
                </c:pt>
                <c:pt idx="473">
                  <c:v>30.36396598815918</c:v>
                </c:pt>
                <c:pt idx="474">
                  <c:v>30.36396598815918</c:v>
                </c:pt>
                <c:pt idx="475">
                  <c:v>30.36396598815918</c:v>
                </c:pt>
                <c:pt idx="476">
                  <c:v>30.36396598815918</c:v>
                </c:pt>
                <c:pt idx="477">
                  <c:v>30.36396598815918</c:v>
                </c:pt>
                <c:pt idx="478">
                  <c:v>30.36396598815918</c:v>
                </c:pt>
                <c:pt idx="479">
                  <c:v>30.36396598815918</c:v>
                </c:pt>
                <c:pt idx="480">
                  <c:v>30.390834808349609</c:v>
                </c:pt>
                <c:pt idx="481">
                  <c:v>30.390834808349609</c:v>
                </c:pt>
                <c:pt idx="482">
                  <c:v>30.390834808349609</c:v>
                </c:pt>
                <c:pt idx="483">
                  <c:v>30.390834808349609</c:v>
                </c:pt>
                <c:pt idx="484">
                  <c:v>30.390834808349609</c:v>
                </c:pt>
                <c:pt idx="485">
                  <c:v>30.390834808349609</c:v>
                </c:pt>
                <c:pt idx="486">
                  <c:v>30.46784782409668</c:v>
                </c:pt>
                <c:pt idx="487">
                  <c:v>30.46784782409668</c:v>
                </c:pt>
                <c:pt idx="488">
                  <c:v>30.46784782409668</c:v>
                </c:pt>
                <c:pt idx="489">
                  <c:v>30.46784782409668</c:v>
                </c:pt>
                <c:pt idx="490">
                  <c:v>30.46784782409668</c:v>
                </c:pt>
                <c:pt idx="491">
                  <c:v>30.46784782409668</c:v>
                </c:pt>
                <c:pt idx="492">
                  <c:v>30.483013153076172</c:v>
                </c:pt>
                <c:pt idx="493">
                  <c:v>30.483013153076172</c:v>
                </c:pt>
                <c:pt idx="494">
                  <c:v>30.483013153076172</c:v>
                </c:pt>
                <c:pt idx="495">
                  <c:v>30.483013153076172</c:v>
                </c:pt>
                <c:pt idx="496">
                  <c:v>30.483013153076172</c:v>
                </c:pt>
                <c:pt idx="497">
                  <c:v>30.483013153076172</c:v>
                </c:pt>
                <c:pt idx="498">
                  <c:v>30.483013153076172</c:v>
                </c:pt>
                <c:pt idx="499">
                  <c:v>30.460391998291016</c:v>
                </c:pt>
                <c:pt idx="500">
                  <c:v>30.460391998291016</c:v>
                </c:pt>
                <c:pt idx="501">
                  <c:v>30.460391998291016</c:v>
                </c:pt>
                <c:pt idx="502">
                  <c:v>30.460391998291016</c:v>
                </c:pt>
                <c:pt idx="503">
                  <c:v>30.460391998291016</c:v>
                </c:pt>
                <c:pt idx="504">
                  <c:v>30.460391998291016</c:v>
                </c:pt>
                <c:pt idx="505">
                  <c:v>30.406648635864258</c:v>
                </c:pt>
                <c:pt idx="506">
                  <c:v>30.406648635864258</c:v>
                </c:pt>
                <c:pt idx="507">
                  <c:v>30.406648635864258</c:v>
                </c:pt>
                <c:pt idx="508">
                  <c:v>30.406648635864258</c:v>
                </c:pt>
                <c:pt idx="509">
                  <c:v>30.406648635864258</c:v>
                </c:pt>
                <c:pt idx="510">
                  <c:v>30.406648635864258</c:v>
                </c:pt>
                <c:pt idx="511">
                  <c:v>30.406648635864258</c:v>
                </c:pt>
                <c:pt idx="512">
                  <c:v>30.393310546875</c:v>
                </c:pt>
                <c:pt idx="513">
                  <c:v>30.393310546875</c:v>
                </c:pt>
                <c:pt idx="514">
                  <c:v>30.393310546875</c:v>
                </c:pt>
                <c:pt idx="515">
                  <c:v>30.393310546875</c:v>
                </c:pt>
                <c:pt idx="516">
                  <c:v>30.393310546875</c:v>
                </c:pt>
                <c:pt idx="517">
                  <c:v>30.393310546875</c:v>
                </c:pt>
                <c:pt idx="518">
                  <c:v>30.391059875488281</c:v>
                </c:pt>
                <c:pt idx="519">
                  <c:v>30.391059875488281</c:v>
                </c:pt>
                <c:pt idx="520">
                  <c:v>30.391059875488281</c:v>
                </c:pt>
                <c:pt idx="521">
                  <c:v>30.391059875488281</c:v>
                </c:pt>
                <c:pt idx="522">
                  <c:v>30.391059875488281</c:v>
                </c:pt>
                <c:pt idx="523">
                  <c:v>30.391059875488281</c:v>
                </c:pt>
                <c:pt idx="524">
                  <c:v>30.446455001831055</c:v>
                </c:pt>
                <c:pt idx="525">
                  <c:v>30.446455001831055</c:v>
                </c:pt>
                <c:pt idx="526">
                  <c:v>30.446455001831055</c:v>
                </c:pt>
                <c:pt idx="527">
                  <c:v>30.446455001831055</c:v>
                </c:pt>
                <c:pt idx="528">
                  <c:v>30.446455001831055</c:v>
                </c:pt>
                <c:pt idx="529">
                  <c:v>30.446455001831055</c:v>
                </c:pt>
                <c:pt idx="530">
                  <c:v>30.446455001831055</c:v>
                </c:pt>
                <c:pt idx="531">
                  <c:v>30.414447784423828</c:v>
                </c:pt>
                <c:pt idx="532">
                  <c:v>30.414447784423828</c:v>
                </c:pt>
                <c:pt idx="533">
                  <c:v>30.414447784423828</c:v>
                </c:pt>
                <c:pt idx="534">
                  <c:v>30.414447784423828</c:v>
                </c:pt>
                <c:pt idx="535">
                  <c:v>30.414447784423828</c:v>
                </c:pt>
                <c:pt idx="536">
                  <c:v>30.414447784423828</c:v>
                </c:pt>
                <c:pt idx="537">
                  <c:v>30.414447784423828</c:v>
                </c:pt>
                <c:pt idx="538">
                  <c:v>30.414447784423828</c:v>
                </c:pt>
                <c:pt idx="539">
                  <c:v>30.512542724609375</c:v>
                </c:pt>
                <c:pt idx="540">
                  <c:v>30.512542724609375</c:v>
                </c:pt>
                <c:pt idx="541">
                  <c:v>30.512542724609375</c:v>
                </c:pt>
                <c:pt idx="542">
                  <c:v>30.512542724609375</c:v>
                </c:pt>
                <c:pt idx="543">
                  <c:v>30.512542724609375</c:v>
                </c:pt>
                <c:pt idx="544">
                  <c:v>30.512542724609375</c:v>
                </c:pt>
                <c:pt idx="545">
                  <c:v>30.501123428344727</c:v>
                </c:pt>
                <c:pt idx="546">
                  <c:v>30.501123428344727</c:v>
                </c:pt>
                <c:pt idx="547">
                  <c:v>30.501123428344727</c:v>
                </c:pt>
                <c:pt idx="548">
                  <c:v>30.501123428344727</c:v>
                </c:pt>
                <c:pt idx="549">
                  <c:v>30.501123428344727</c:v>
                </c:pt>
                <c:pt idx="550">
                  <c:v>30.501123428344727</c:v>
                </c:pt>
                <c:pt idx="551">
                  <c:v>30.501123428344727</c:v>
                </c:pt>
                <c:pt idx="552">
                  <c:v>30.496072769165039</c:v>
                </c:pt>
                <c:pt idx="553">
                  <c:v>30.496072769165039</c:v>
                </c:pt>
                <c:pt idx="554">
                  <c:v>30.496072769165039</c:v>
                </c:pt>
                <c:pt idx="555">
                  <c:v>30.496072769165039</c:v>
                </c:pt>
                <c:pt idx="556">
                  <c:v>30.496072769165039</c:v>
                </c:pt>
                <c:pt idx="557">
                  <c:v>30.496072769165039</c:v>
                </c:pt>
                <c:pt idx="558">
                  <c:v>30.491340637207031</c:v>
                </c:pt>
                <c:pt idx="559">
                  <c:v>30.491340637207031</c:v>
                </c:pt>
                <c:pt idx="560">
                  <c:v>30.491340637207031</c:v>
                </c:pt>
                <c:pt idx="561">
                  <c:v>30.491340637207031</c:v>
                </c:pt>
                <c:pt idx="562">
                  <c:v>30.491340637207031</c:v>
                </c:pt>
                <c:pt idx="563">
                  <c:v>30.491340637207031</c:v>
                </c:pt>
                <c:pt idx="564">
                  <c:v>30.491340637207031</c:v>
                </c:pt>
                <c:pt idx="565">
                  <c:v>30.42744255065918</c:v>
                </c:pt>
                <c:pt idx="566">
                  <c:v>30.42744255065918</c:v>
                </c:pt>
                <c:pt idx="567">
                  <c:v>30.42744255065918</c:v>
                </c:pt>
                <c:pt idx="568">
                  <c:v>30.42744255065918</c:v>
                </c:pt>
                <c:pt idx="569">
                  <c:v>30.42744255065918</c:v>
                </c:pt>
                <c:pt idx="570">
                  <c:v>30.42744255065918</c:v>
                </c:pt>
                <c:pt idx="571">
                  <c:v>30.478487014770508</c:v>
                </c:pt>
                <c:pt idx="572">
                  <c:v>30.478487014770508</c:v>
                </c:pt>
                <c:pt idx="573">
                  <c:v>30.478487014770508</c:v>
                </c:pt>
                <c:pt idx="574">
                  <c:v>30.478487014770508</c:v>
                </c:pt>
                <c:pt idx="575">
                  <c:v>30.478487014770508</c:v>
                </c:pt>
                <c:pt idx="576">
                  <c:v>30.478487014770508</c:v>
                </c:pt>
                <c:pt idx="577">
                  <c:v>30.478487014770508</c:v>
                </c:pt>
                <c:pt idx="578">
                  <c:v>30.47044563293457</c:v>
                </c:pt>
                <c:pt idx="579">
                  <c:v>30.47044563293457</c:v>
                </c:pt>
                <c:pt idx="580">
                  <c:v>30.47044563293457</c:v>
                </c:pt>
                <c:pt idx="581">
                  <c:v>30.47044563293457</c:v>
                </c:pt>
                <c:pt idx="582">
                  <c:v>30.47044563293457</c:v>
                </c:pt>
                <c:pt idx="583">
                  <c:v>30.47044563293457</c:v>
                </c:pt>
                <c:pt idx="584">
                  <c:v>30.484979629516602</c:v>
                </c:pt>
                <c:pt idx="585">
                  <c:v>30.484979629516602</c:v>
                </c:pt>
                <c:pt idx="586">
                  <c:v>30.484979629516602</c:v>
                </c:pt>
                <c:pt idx="587">
                  <c:v>30.484979629516602</c:v>
                </c:pt>
                <c:pt idx="588">
                  <c:v>30.484979629516602</c:v>
                </c:pt>
                <c:pt idx="589">
                  <c:v>30.484979629516602</c:v>
                </c:pt>
                <c:pt idx="590">
                  <c:v>30.478498458862305</c:v>
                </c:pt>
                <c:pt idx="591">
                  <c:v>30.478498458862305</c:v>
                </c:pt>
                <c:pt idx="592">
                  <c:v>30.478498458862305</c:v>
                </c:pt>
                <c:pt idx="593">
                  <c:v>30.478498458862305</c:v>
                </c:pt>
                <c:pt idx="594">
                  <c:v>30.478498458862305</c:v>
                </c:pt>
                <c:pt idx="595">
                  <c:v>30.478498458862305</c:v>
                </c:pt>
                <c:pt idx="596">
                  <c:v>30.478498458862305</c:v>
                </c:pt>
                <c:pt idx="597">
                  <c:v>30.478498458862305</c:v>
                </c:pt>
                <c:pt idx="598">
                  <c:v>30.478498458862305</c:v>
                </c:pt>
                <c:pt idx="599">
                  <c:v>30.478498458862305</c:v>
                </c:pt>
                <c:pt idx="600">
                  <c:v>30.463939666748047</c:v>
                </c:pt>
                <c:pt idx="601">
                  <c:v>30.463939666748047</c:v>
                </c:pt>
                <c:pt idx="602">
                  <c:v>30.463939666748047</c:v>
                </c:pt>
                <c:pt idx="603">
                  <c:v>30.463939666748047</c:v>
                </c:pt>
                <c:pt idx="604">
                  <c:v>30.463939666748047</c:v>
                </c:pt>
                <c:pt idx="605">
                  <c:v>30.463939666748047</c:v>
                </c:pt>
                <c:pt idx="606">
                  <c:v>30.452630996704102</c:v>
                </c:pt>
                <c:pt idx="607">
                  <c:v>30.452630996704102</c:v>
                </c:pt>
                <c:pt idx="608">
                  <c:v>30.452630996704102</c:v>
                </c:pt>
                <c:pt idx="609">
                  <c:v>30.452630996704102</c:v>
                </c:pt>
                <c:pt idx="610">
                  <c:v>30.452630996704102</c:v>
                </c:pt>
                <c:pt idx="611">
                  <c:v>30.452630996704102</c:v>
                </c:pt>
                <c:pt idx="612">
                  <c:v>30.435270309448242</c:v>
                </c:pt>
                <c:pt idx="613">
                  <c:v>30.435270309448242</c:v>
                </c:pt>
                <c:pt idx="614">
                  <c:v>30.435270309448242</c:v>
                </c:pt>
                <c:pt idx="615">
                  <c:v>30.435270309448242</c:v>
                </c:pt>
                <c:pt idx="616">
                  <c:v>30.435270309448242</c:v>
                </c:pt>
                <c:pt idx="617">
                  <c:v>30.435270309448242</c:v>
                </c:pt>
                <c:pt idx="618">
                  <c:v>30.435270309448242</c:v>
                </c:pt>
                <c:pt idx="619">
                  <c:v>30.444337844848633</c:v>
                </c:pt>
                <c:pt idx="620">
                  <c:v>30.444337844848633</c:v>
                </c:pt>
                <c:pt idx="621">
                  <c:v>30.444337844848633</c:v>
                </c:pt>
                <c:pt idx="622">
                  <c:v>30.444337844848633</c:v>
                </c:pt>
                <c:pt idx="623">
                  <c:v>30.444337844848633</c:v>
                </c:pt>
                <c:pt idx="624">
                  <c:v>30.444337844848633</c:v>
                </c:pt>
                <c:pt idx="625">
                  <c:v>30.454290390014648</c:v>
                </c:pt>
                <c:pt idx="626">
                  <c:v>30.454290390014648</c:v>
                </c:pt>
                <c:pt idx="627">
                  <c:v>30.454290390014648</c:v>
                </c:pt>
                <c:pt idx="628">
                  <c:v>30.454290390014648</c:v>
                </c:pt>
                <c:pt idx="629">
                  <c:v>30.454290390014648</c:v>
                </c:pt>
                <c:pt idx="630">
                  <c:v>30.454290390014648</c:v>
                </c:pt>
                <c:pt idx="631">
                  <c:v>30.454290390014648</c:v>
                </c:pt>
                <c:pt idx="632">
                  <c:v>30.47096061706543</c:v>
                </c:pt>
                <c:pt idx="633">
                  <c:v>30.47096061706543</c:v>
                </c:pt>
                <c:pt idx="634">
                  <c:v>30.47096061706543</c:v>
                </c:pt>
                <c:pt idx="635">
                  <c:v>30.47096061706543</c:v>
                </c:pt>
                <c:pt idx="636">
                  <c:v>30.47096061706543</c:v>
                </c:pt>
                <c:pt idx="637">
                  <c:v>30.47096061706543</c:v>
                </c:pt>
                <c:pt idx="638">
                  <c:v>30.47259521484375</c:v>
                </c:pt>
                <c:pt idx="639">
                  <c:v>30.47259521484375</c:v>
                </c:pt>
                <c:pt idx="640">
                  <c:v>30.47259521484375</c:v>
                </c:pt>
                <c:pt idx="641">
                  <c:v>30.47259521484375</c:v>
                </c:pt>
                <c:pt idx="642">
                  <c:v>30.47259521484375</c:v>
                </c:pt>
                <c:pt idx="643">
                  <c:v>30.47259521484375</c:v>
                </c:pt>
                <c:pt idx="644">
                  <c:v>30.491531372070313</c:v>
                </c:pt>
                <c:pt idx="645">
                  <c:v>30.491531372070313</c:v>
                </c:pt>
                <c:pt idx="646">
                  <c:v>30.491531372070313</c:v>
                </c:pt>
                <c:pt idx="647">
                  <c:v>30.491531372070313</c:v>
                </c:pt>
                <c:pt idx="648">
                  <c:v>30.491531372070313</c:v>
                </c:pt>
                <c:pt idx="649">
                  <c:v>30.491531372070313</c:v>
                </c:pt>
                <c:pt idx="650">
                  <c:v>30.491531372070313</c:v>
                </c:pt>
                <c:pt idx="651">
                  <c:v>30.492137908935547</c:v>
                </c:pt>
                <c:pt idx="652">
                  <c:v>30.492137908935547</c:v>
                </c:pt>
                <c:pt idx="653">
                  <c:v>30.492137908935547</c:v>
                </c:pt>
                <c:pt idx="654">
                  <c:v>30.492137908935547</c:v>
                </c:pt>
                <c:pt idx="655">
                  <c:v>30.492137908935547</c:v>
                </c:pt>
                <c:pt idx="656">
                  <c:v>30.492137908935547</c:v>
                </c:pt>
                <c:pt idx="657">
                  <c:v>30.492137908935547</c:v>
                </c:pt>
                <c:pt idx="658">
                  <c:v>30.492137908935547</c:v>
                </c:pt>
                <c:pt idx="659">
                  <c:v>30.492137908935547</c:v>
                </c:pt>
                <c:pt idx="660">
                  <c:v>30.474899291992188</c:v>
                </c:pt>
                <c:pt idx="661">
                  <c:v>30.474899291992188</c:v>
                </c:pt>
                <c:pt idx="662">
                  <c:v>30.474899291992188</c:v>
                </c:pt>
                <c:pt idx="663">
                  <c:v>30.474899291992188</c:v>
                </c:pt>
                <c:pt idx="664">
                  <c:v>30.474899291992188</c:v>
                </c:pt>
                <c:pt idx="665">
                  <c:v>30.474899291992188</c:v>
                </c:pt>
                <c:pt idx="666">
                  <c:v>30.488729476928711</c:v>
                </c:pt>
                <c:pt idx="667">
                  <c:v>30.488729476928711</c:v>
                </c:pt>
                <c:pt idx="668">
                  <c:v>30.488729476928711</c:v>
                </c:pt>
                <c:pt idx="669">
                  <c:v>30.488729476928711</c:v>
                </c:pt>
                <c:pt idx="670">
                  <c:v>30.488729476928711</c:v>
                </c:pt>
                <c:pt idx="671">
                  <c:v>30.488729476928711</c:v>
                </c:pt>
                <c:pt idx="672">
                  <c:v>30.488729476928711</c:v>
                </c:pt>
                <c:pt idx="673">
                  <c:v>30.485359191894531</c:v>
                </c:pt>
                <c:pt idx="674">
                  <c:v>30.485359191894531</c:v>
                </c:pt>
                <c:pt idx="675">
                  <c:v>30.485359191894531</c:v>
                </c:pt>
                <c:pt idx="676">
                  <c:v>30.485359191894531</c:v>
                </c:pt>
                <c:pt idx="677">
                  <c:v>30.485359191894531</c:v>
                </c:pt>
                <c:pt idx="678">
                  <c:v>30.485359191894531</c:v>
                </c:pt>
                <c:pt idx="679">
                  <c:v>30.487466812133789</c:v>
                </c:pt>
                <c:pt idx="680">
                  <c:v>30.487466812133789</c:v>
                </c:pt>
                <c:pt idx="681">
                  <c:v>30.487466812133789</c:v>
                </c:pt>
                <c:pt idx="682">
                  <c:v>30.487466812133789</c:v>
                </c:pt>
                <c:pt idx="683">
                  <c:v>30.487466812133789</c:v>
                </c:pt>
                <c:pt idx="684">
                  <c:v>30.487466812133789</c:v>
                </c:pt>
                <c:pt idx="685">
                  <c:v>30.487466812133789</c:v>
                </c:pt>
                <c:pt idx="686">
                  <c:v>30.442041397094727</c:v>
                </c:pt>
                <c:pt idx="687">
                  <c:v>30.442041397094727</c:v>
                </c:pt>
                <c:pt idx="688">
                  <c:v>30.442041397094727</c:v>
                </c:pt>
                <c:pt idx="689">
                  <c:v>30.442041397094727</c:v>
                </c:pt>
                <c:pt idx="690">
                  <c:v>30.442041397094727</c:v>
                </c:pt>
                <c:pt idx="691">
                  <c:v>30.442041397094727</c:v>
                </c:pt>
                <c:pt idx="692">
                  <c:v>30.465215682983398</c:v>
                </c:pt>
                <c:pt idx="693">
                  <c:v>30.465215682983398</c:v>
                </c:pt>
                <c:pt idx="694">
                  <c:v>30.465215682983398</c:v>
                </c:pt>
                <c:pt idx="695">
                  <c:v>30.465215682983398</c:v>
                </c:pt>
                <c:pt idx="696">
                  <c:v>30.465215682983398</c:v>
                </c:pt>
                <c:pt idx="697">
                  <c:v>30.465215682983398</c:v>
                </c:pt>
                <c:pt idx="698">
                  <c:v>30.431764602661133</c:v>
                </c:pt>
                <c:pt idx="699">
                  <c:v>30.431764602661133</c:v>
                </c:pt>
                <c:pt idx="700">
                  <c:v>30.431764602661133</c:v>
                </c:pt>
                <c:pt idx="701">
                  <c:v>30.431764602661133</c:v>
                </c:pt>
                <c:pt idx="702">
                  <c:v>30.431764602661133</c:v>
                </c:pt>
                <c:pt idx="703">
                  <c:v>30.431764602661133</c:v>
                </c:pt>
                <c:pt idx="704">
                  <c:v>30.431764602661133</c:v>
                </c:pt>
                <c:pt idx="705">
                  <c:v>30.441507339477539</c:v>
                </c:pt>
                <c:pt idx="706">
                  <c:v>30.441507339477539</c:v>
                </c:pt>
                <c:pt idx="707">
                  <c:v>30.441507339477539</c:v>
                </c:pt>
                <c:pt idx="708">
                  <c:v>30.441507339477539</c:v>
                </c:pt>
                <c:pt idx="709">
                  <c:v>30.441507339477539</c:v>
                </c:pt>
                <c:pt idx="710">
                  <c:v>30.441507339477539</c:v>
                </c:pt>
                <c:pt idx="711">
                  <c:v>30.465801239013672</c:v>
                </c:pt>
                <c:pt idx="712">
                  <c:v>30.465801239013672</c:v>
                </c:pt>
                <c:pt idx="713">
                  <c:v>30.465801239013672</c:v>
                </c:pt>
                <c:pt idx="714">
                  <c:v>30.465801239013672</c:v>
                </c:pt>
                <c:pt idx="715">
                  <c:v>30.465801239013672</c:v>
                </c:pt>
                <c:pt idx="716">
                  <c:v>30.465801239013672</c:v>
                </c:pt>
                <c:pt idx="717">
                  <c:v>30.465801239013672</c:v>
                </c:pt>
                <c:pt idx="718">
                  <c:v>30.465801239013672</c:v>
                </c:pt>
                <c:pt idx="719">
                  <c:v>30.465801239013672</c:v>
                </c:pt>
                <c:pt idx="720">
                  <c:v>30.491460800170898</c:v>
                </c:pt>
                <c:pt idx="721">
                  <c:v>30.491460800170898</c:v>
                </c:pt>
                <c:pt idx="722">
                  <c:v>30.491460800170898</c:v>
                </c:pt>
                <c:pt idx="723">
                  <c:v>30.491460800170898</c:v>
                </c:pt>
                <c:pt idx="724">
                  <c:v>30.491460800170898</c:v>
                </c:pt>
                <c:pt idx="725">
                  <c:v>30.491460800170898</c:v>
                </c:pt>
                <c:pt idx="726">
                  <c:v>30.491460800170898</c:v>
                </c:pt>
                <c:pt idx="727">
                  <c:v>30.495700836181641</c:v>
                </c:pt>
                <c:pt idx="728">
                  <c:v>30.495700836181641</c:v>
                </c:pt>
                <c:pt idx="729">
                  <c:v>30.495700836181641</c:v>
                </c:pt>
                <c:pt idx="730">
                  <c:v>30.495700836181641</c:v>
                </c:pt>
                <c:pt idx="731">
                  <c:v>30.495700836181641</c:v>
                </c:pt>
                <c:pt idx="732">
                  <c:v>30.495700836181641</c:v>
                </c:pt>
                <c:pt idx="733">
                  <c:v>30.519046783447266</c:v>
                </c:pt>
                <c:pt idx="734">
                  <c:v>30.519046783447266</c:v>
                </c:pt>
                <c:pt idx="735">
                  <c:v>30.519046783447266</c:v>
                </c:pt>
                <c:pt idx="736">
                  <c:v>30.519046783447266</c:v>
                </c:pt>
                <c:pt idx="737">
                  <c:v>30.519046783447266</c:v>
                </c:pt>
                <c:pt idx="738">
                  <c:v>30.519046783447266</c:v>
                </c:pt>
                <c:pt idx="739">
                  <c:v>30.519046783447266</c:v>
                </c:pt>
                <c:pt idx="740">
                  <c:v>30.497343063354492</c:v>
                </c:pt>
                <c:pt idx="741">
                  <c:v>30.497343063354492</c:v>
                </c:pt>
                <c:pt idx="742">
                  <c:v>30.497343063354492</c:v>
                </c:pt>
                <c:pt idx="743">
                  <c:v>30.497343063354492</c:v>
                </c:pt>
                <c:pt idx="744">
                  <c:v>30.497343063354492</c:v>
                </c:pt>
                <c:pt idx="745">
                  <c:v>30.497343063354492</c:v>
                </c:pt>
                <c:pt idx="746">
                  <c:v>30.466669082641602</c:v>
                </c:pt>
                <c:pt idx="747">
                  <c:v>30.466669082641602</c:v>
                </c:pt>
                <c:pt idx="748">
                  <c:v>30.466669082641602</c:v>
                </c:pt>
                <c:pt idx="749">
                  <c:v>30.466669082641602</c:v>
                </c:pt>
                <c:pt idx="750">
                  <c:v>30.466669082641602</c:v>
                </c:pt>
                <c:pt idx="751">
                  <c:v>30.466669082641602</c:v>
                </c:pt>
                <c:pt idx="752">
                  <c:v>30.47669792175293</c:v>
                </c:pt>
                <c:pt idx="753">
                  <c:v>30.47669792175293</c:v>
                </c:pt>
                <c:pt idx="754">
                  <c:v>30.47669792175293</c:v>
                </c:pt>
                <c:pt idx="755">
                  <c:v>30.47669792175293</c:v>
                </c:pt>
                <c:pt idx="756">
                  <c:v>30.47669792175293</c:v>
                </c:pt>
                <c:pt idx="757">
                  <c:v>30.47669792175293</c:v>
                </c:pt>
                <c:pt idx="758">
                  <c:v>30.47669792175293</c:v>
                </c:pt>
                <c:pt idx="759">
                  <c:v>30.477039337158203</c:v>
                </c:pt>
                <c:pt idx="760">
                  <c:v>30.477039337158203</c:v>
                </c:pt>
                <c:pt idx="761">
                  <c:v>30.477039337158203</c:v>
                </c:pt>
                <c:pt idx="762">
                  <c:v>30.477039337158203</c:v>
                </c:pt>
                <c:pt idx="763">
                  <c:v>30.477039337158203</c:v>
                </c:pt>
                <c:pt idx="764">
                  <c:v>30.477039337158203</c:v>
                </c:pt>
                <c:pt idx="765">
                  <c:v>30.472930908203125</c:v>
                </c:pt>
                <c:pt idx="766">
                  <c:v>30.472930908203125</c:v>
                </c:pt>
                <c:pt idx="767">
                  <c:v>30.472930908203125</c:v>
                </c:pt>
                <c:pt idx="768">
                  <c:v>30.472930908203125</c:v>
                </c:pt>
                <c:pt idx="769">
                  <c:v>30.472930908203125</c:v>
                </c:pt>
                <c:pt idx="770">
                  <c:v>30.472930908203125</c:v>
                </c:pt>
                <c:pt idx="771">
                  <c:v>30.472930908203125</c:v>
                </c:pt>
                <c:pt idx="772">
                  <c:v>30.435199737548828</c:v>
                </c:pt>
                <c:pt idx="773">
                  <c:v>30.435199737548828</c:v>
                </c:pt>
                <c:pt idx="774">
                  <c:v>30.435199737548828</c:v>
                </c:pt>
                <c:pt idx="775">
                  <c:v>30.435199737548828</c:v>
                </c:pt>
                <c:pt idx="776">
                  <c:v>30.435199737548828</c:v>
                </c:pt>
                <c:pt idx="777">
                  <c:v>30.435199737548828</c:v>
                </c:pt>
                <c:pt idx="778">
                  <c:v>30.435199737548828</c:v>
                </c:pt>
                <c:pt idx="779">
                  <c:v>30.435199737548828</c:v>
                </c:pt>
                <c:pt idx="780">
                  <c:v>30.435199737548828</c:v>
                </c:pt>
                <c:pt idx="781">
                  <c:v>30.439558029174805</c:v>
                </c:pt>
                <c:pt idx="782">
                  <c:v>30.439558029174805</c:v>
                </c:pt>
                <c:pt idx="783">
                  <c:v>30.439558029174805</c:v>
                </c:pt>
                <c:pt idx="784">
                  <c:v>30.439558029174805</c:v>
                </c:pt>
                <c:pt idx="785">
                  <c:v>30.439558029174805</c:v>
                </c:pt>
                <c:pt idx="786">
                  <c:v>30.439558029174805</c:v>
                </c:pt>
                <c:pt idx="787">
                  <c:v>30.479410171508789</c:v>
                </c:pt>
                <c:pt idx="788">
                  <c:v>30.479410171508789</c:v>
                </c:pt>
                <c:pt idx="789">
                  <c:v>30.479410171508789</c:v>
                </c:pt>
                <c:pt idx="790">
                  <c:v>30.479410171508789</c:v>
                </c:pt>
                <c:pt idx="791">
                  <c:v>30.479410171508789</c:v>
                </c:pt>
                <c:pt idx="792">
                  <c:v>30.479410171508789</c:v>
                </c:pt>
                <c:pt idx="793">
                  <c:v>30.479410171508789</c:v>
                </c:pt>
                <c:pt idx="794">
                  <c:v>30.559185028076172</c:v>
                </c:pt>
                <c:pt idx="795">
                  <c:v>30.559185028076172</c:v>
                </c:pt>
                <c:pt idx="796">
                  <c:v>30.559185028076172</c:v>
                </c:pt>
                <c:pt idx="797">
                  <c:v>30.559185028076172</c:v>
                </c:pt>
                <c:pt idx="798">
                  <c:v>30.559185028076172</c:v>
                </c:pt>
                <c:pt idx="799">
                  <c:v>30.559185028076172</c:v>
                </c:pt>
                <c:pt idx="800">
                  <c:v>30.526376724243164</c:v>
                </c:pt>
                <c:pt idx="801">
                  <c:v>30.526376724243164</c:v>
                </c:pt>
                <c:pt idx="802">
                  <c:v>30.526376724243164</c:v>
                </c:pt>
                <c:pt idx="803">
                  <c:v>30.526376724243164</c:v>
                </c:pt>
                <c:pt idx="804">
                  <c:v>30.526376724243164</c:v>
                </c:pt>
                <c:pt idx="805">
                  <c:v>30.526376724243164</c:v>
                </c:pt>
                <c:pt idx="806">
                  <c:v>30.526376724243164</c:v>
                </c:pt>
                <c:pt idx="807">
                  <c:v>30.580972671508789</c:v>
                </c:pt>
                <c:pt idx="808">
                  <c:v>30.580972671508789</c:v>
                </c:pt>
                <c:pt idx="809">
                  <c:v>30.580972671508789</c:v>
                </c:pt>
                <c:pt idx="810">
                  <c:v>30.580972671508789</c:v>
                </c:pt>
                <c:pt idx="811">
                  <c:v>30.580972671508789</c:v>
                </c:pt>
                <c:pt idx="812">
                  <c:v>30.580972671508789</c:v>
                </c:pt>
                <c:pt idx="813">
                  <c:v>30.589109420776367</c:v>
                </c:pt>
                <c:pt idx="814">
                  <c:v>30.589109420776367</c:v>
                </c:pt>
                <c:pt idx="815">
                  <c:v>30.589109420776367</c:v>
                </c:pt>
                <c:pt idx="816">
                  <c:v>30.589109420776367</c:v>
                </c:pt>
                <c:pt idx="817">
                  <c:v>30.589109420776367</c:v>
                </c:pt>
                <c:pt idx="818">
                  <c:v>30.589109420776367</c:v>
                </c:pt>
                <c:pt idx="819">
                  <c:v>30.631641387939453</c:v>
                </c:pt>
                <c:pt idx="820">
                  <c:v>30.631641387939453</c:v>
                </c:pt>
                <c:pt idx="821">
                  <c:v>30.631641387939453</c:v>
                </c:pt>
                <c:pt idx="822">
                  <c:v>30.631641387939453</c:v>
                </c:pt>
                <c:pt idx="823">
                  <c:v>30.631641387939453</c:v>
                </c:pt>
                <c:pt idx="824">
                  <c:v>30.631641387939453</c:v>
                </c:pt>
                <c:pt idx="825">
                  <c:v>30.631641387939453</c:v>
                </c:pt>
                <c:pt idx="826">
                  <c:v>30.646591186523438</c:v>
                </c:pt>
                <c:pt idx="827">
                  <c:v>30.646591186523438</c:v>
                </c:pt>
                <c:pt idx="828">
                  <c:v>30.646591186523438</c:v>
                </c:pt>
                <c:pt idx="829">
                  <c:v>30.646591186523438</c:v>
                </c:pt>
                <c:pt idx="830">
                  <c:v>30.646591186523438</c:v>
                </c:pt>
                <c:pt idx="831">
                  <c:v>30.646591186523438</c:v>
                </c:pt>
                <c:pt idx="832">
                  <c:v>30.664525985717773</c:v>
                </c:pt>
                <c:pt idx="833">
                  <c:v>30.664525985717773</c:v>
                </c:pt>
                <c:pt idx="834">
                  <c:v>30.664525985717773</c:v>
                </c:pt>
                <c:pt idx="835">
                  <c:v>30.664525985717773</c:v>
                </c:pt>
                <c:pt idx="836">
                  <c:v>30.664525985717773</c:v>
                </c:pt>
                <c:pt idx="837">
                  <c:v>30.664525985717773</c:v>
                </c:pt>
                <c:pt idx="838">
                  <c:v>30.664525985717773</c:v>
                </c:pt>
                <c:pt idx="839">
                  <c:v>30.664525985717773</c:v>
                </c:pt>
                <c:pt idx="840">
                  <c:v>30.664525985717773</c:v>
                </c:pt>
                <c:pt idx="841">
                  <c:v>30.69482421875</c:v>
                </c:pt>
                <c:pt idx="842">
                  <c:v>30.69482421875</c:v>
                </c:pt>
                <c:pt idx="843">
                  <c:v>30.69482421875</c:v>
                </c:pt>
                <c:pt idx="844">
                  <c:v>30.69482421875</c:v>
                </c:pt>
                <c:pt idx="845">
                  <c:v>30.69482421875</c:v>
                </c:pt>
                <c:pt idx="846">
                  <c:v>30.69482421875</c:v>
                </c:pt>
                <c:pt idx="847">
                  <c:v>30.69482421875</c:v>
                </c:pt>
                <c:pt idx="848">
                  <c:v>30.721403121948242</c:v>
                </c:pt>
                <c:pt idx="849">
                  <c:v>30.721403121948242</c:v>
                </c:pt>
                <c:pt idx="850">
                  <c:v>30.721403121948242</c:v>
                </c:pt>
                <c:pt idx="851">
                  <c:v>30.721403121948242</c:v>
                </c:pt>
                <c:pt idx="852">
                  <c:v>30.721403121948242</c:v>
                </c:pt>
                <c:pt idx="853">
                  <c:v>30.721403121948242</c:v>
                </c:pt>
                <c:pt idx="854">
                  <c:v>30.691648483276367</c:v>
                </c:pt>
                <c:pt idx="855">
                  <c:v>30.691648483276367</c:v>
                </c:pt>
                <c:pt idx="856">
                  <c:v>30.691648483276367</c:v>
                </c:pt>
                <c:pt idx="857">
                  <c:v>30.691648483276367</c:v>
                </c:pt>
                <c:pt idx="858">
                  <c:v>30.691648483276367</c:v>
                </c:pt>
                <c:pt idx="859">
                  <c:v>30.691648483276367</c:v>
                </c:pt>
                <c:pt idx="860">
                  <c:v>30.691648483276367</c:v>
                </c:pt>
                <c:pt idx="861">
                  <c:v>30.704412460327148</c:v>
                </c:pt>
                <c:pt idx="862">
                  <c:v>30.704412460327148</c:v>
                </c:pt>
                <c:pt idx="863">
                  <c:v>30.704412460327148</c:v>
                </c:pt>
                <c:pt idx="864">
                  <c:v>30.704412460327148</c:v>
                </c:pt>
                <c:pt idx="865">
                  <c:v>30.704412460327148</c:v>
                </c:pt>
                <c:pt idx="866">
                  <c:v>30.704412460327148</c:v>
                </c:pt>
                <c:pt idx="867">
                  <c:v>30.694664001464844</c:v>
                </c:pt>
                <c:pt idx="868">
                  <c:v>30.694664001464844</c:v>
                </c:pt>
                <c:pt idx="869">
                  <c:v>30.694664001464844</c:v>
                </c:pt>
                <c:pt idx="870">
                  <c:v>30.694664001464844</c:v>
                </c:pt>
                <c:pt idx="871">
                  <c:v>30.694664001464844</c:v>
                </c:pt>
                <c:pt idx="872">
                  <c:v>30.694664001464844</c:v>
                </c:pt>
                <c:pt idx="873">
                  <c:v>30.692573547363281</c:v>
                </c:pt>
                <c:pt idx="874">
                  <c:v>30.692573547363281</c:v>
                </c:pt>
                <c:pt idx="875">
                  <c:v>30.692573547363281</c:v>
                </c:pt>
                <c:pt idx="876">
                  <c:v>30.692573547363281</c:v>
                </c:pt>
                <c:pt idx="877">
                  <c:v>30.692573547363281</c:v>
                </c:pt>
                <c:pt idx="878">
                  <c:v>30.692573547363281</c:v>
                </c:pt>
                <c:pt idx="879">
                  <c:v>30.692573547363281</c:v>
                </c:pt>
                <c:pt idx="880">
                  <c:v>30.6986083984375</c:v>
                </c:pt>
                <c:pt idx="881">
                  <c:v>30.6986083984375</c:v>
                </c:pt>
                <c:pt idx="882">
                  <c:v>30.6986083984375</c:v>
                </c:pt>
                <c:pt idx="883">
                  <c:v>30.6986083984375</c:v>
                </c:pt>
                <c:pt idx="884">
                  <c:v>30.6986083984375</c:v>
                </c:pt>
                <c:pt idx="885">
                  <c:v>30.6986083984375</c:v>
                </c:pt>
                <c:pt idx="886">
                  <c:v>30.684959411621094</c:v>
                </c:pt>
                <c:pt idx="887">
                  <c:v>30.684959411621094</c:v>
                </c:pt>
                <c:pt idx="888">
                  <c:v>30.684959411621094</c:v>
                </c:pt>
                <c:pt idx="889">
                  <c:v>30.684959411621094</c:v>
                </c:pt>
                <c:pt idx="890">
                  <c:v>30.684959411621094</c:v>
                </c:pt>
                <c:pt idx="891">
                  <c:v>30.684959411621094</c:v>
                </c:pt>
                <c:pt idx="892">
                  <c:v>30.684959411621094</c:v>
                </c:pt>
                <c:pt idx="893">
                  <c:v>30.678459167480469</c:v>
                </c:pt>
                <c:pt idx="894">
                  <c:v>30.678459167480469</c:v>
                </c:pt>
                <c:pt idx="895">
                  <c:v>30.678459167480469</c:v>
                </c:pt>
                <c:pt idx="896">
                  <c:v>30.678459167480469</c:v>
                </c:pt>
                <c:pt idx="897">
                  <c:v>30.678459167480469</c:v>
                </c:pt>
                <c:pt idx="898">
                  <c:v>30.678459167480469</c:v>
                </c:pt>
                <c:pt idx="899">
                  <c:v>30.678459167480469</c:v>
                </c:pt>
                <c:pt idx="900">
                  <c:v>30.678459167480469</c:v>
                </c:pt>
                <c:pt idx="901">
                  <c:v>30.678459167480469</c:v>
                </c:pt>
                <c:pt idx="902">
                  <c:v>30.67066764831543</c:v>
                </c:pt>
                <c:pt idx="903">
                  <c:v>30.67066764831543</c:v>
                </c:pt>
                <c:pt idx="904">
                  <c:v>30.67066764831543</c:v>
                </c:pt>
                <c:pt idx="905">
                  <c:v>30.67066764831543</c:v>
                </c:pt>
                <c:pt idx="906">
                  <c:v>30.67066764831543</c:v>
                </c:pt>
                <c:pt idx="907">
                  <c:v>30.67066764831543</c:v>
                </c:pt>
                <c:pt idx="908">
                  <c:v>30.677541732788086</c:v>
                </c:pt>
                <c:pt idx="909">
                  <c:v>30.677541732788086</c:v>
                </c:pt>
                <c:pt idx="910">
                  <c:v>30.677541732788086</c:v>
                </c:pt>
                <c:pt idx="911">
                  <c:v>30.677541732788086</c:v>
                </c:pt>
                <c:pt idx="912">
                  <c:v>30.677541732788086</c:v>
                </c:pt>
                <c:pt idx="913">
                  <c:v>30.677541732788086</c:v>
                </c:pt>
                <c:pt idx="914">
                  <c:v>30.677541732788086</c:v>
                </c:pt>
                <c:pt idx="915">
                  <c:v>30.668355941772461</c:v>
                </c:pt>
                <c:pt idx="916">
                  <c:v>30.668355941772461</c:v>
                </c:pt>
                <c:pt idx="917">
                  <c:v>30.668355941772461</c:v>
                </c:pt>
                <c:pt idx="918">
                  <c:v>30.668355941772461</c:v>
                </c:pt>
                <c:pt idx="919">
                  <c:v>30.668355941772461</c:v>
                </c:pt>
                <c:pt idx="920">
                  <c:v>30.668355941772461</c:v>
                </c:pt>
                <c:pt idx="921">
                  <c:v>30.671131134033203</c:v>
                </c:pt>
                <c:pt idx="922">
                  <c:v>30.671131134033203</c:v>
                </c:pt>
                <c:pt idx="923">
                  <c:v>30.671131134033203</c:v>
                </c:pt>
                <c:pt idx="924">
                  <c:v>30.671131134033203</c:v>
                </c:pt>
                <c:pt idx="925">
                  <c:v>30.671131134033203</c:v>
                </c:pt>
                <c:pt idx="926">
                  <c:v>30.671131134033203</c:v>
                </c:pt>
                <c:pt idx="927">
                  <c:v>30.671131134033203</c:v>
                </c:pt>
                <c:pt idx="928">
                  <c:v>30.669231414794922</c:v>
                </c:pt>
                <c:pt idx="929">
                  <c:v>30.669231414794922</c:v>
                </c:pt>
                <c:pt idx="930">
                  <c:v>30.669231414794922</c:v>
                </c:pt>
                <c:pt idx="931">
                  <c:v>30.669231414794922</c:v>
                </c:pt>
                <c:pt idx="932">
                  <c:v>30.669231414794922</c:v>
                </c:pt>
                <c:pt idx="933">
                  <c:v>30.669231414794922</c:v>
                </c:pt>
                <c:pt idx="934">
                  <c:v>30.670417785644531</c:v>
                </c:pt>
                <c:pt idx="935">
                  <c:v>30.670417785644531</c:v>
                </c:pt>
                <c:pt idx="936">
                  <c:v>30.670417785644531</c:v>
                </c:pt>
                <c:pt idx="937">
                  <c:v>30.670417785644531</c:v>
                </c:pt>
                <c:pt idx="938">
                  <c:v>30.670417785644531</c:v>
                </c:pt>
                <c:pt idx="939">
                  <c:v>30.670417785644531</c:v>
                </c:pt>
                <c:pt idx="940">
                  <c:v>30.666780471801758</c:v>
                </c:pt>
                <c:pt idx="941">
                  <c:v>30.666780471801758</c:v>
                </c:pt>
                <c:pt idx="942">
                  <c:v>30.666780471801758</c:v>
                </c:pt>
                <c:pt idx="943">
                  <c:v>30.666780471801758</c:v>
                </c:pt>
                <c:pt idx="944">
                  <c:v>30.666780471801758</c:v>
                </c:pt>
                <c:pt idx="945">
                  <c:v>30.666780471801758</c:v>
                </c:pt>
                <c:pt idx="946">
                  <c:v>30.666780471801758</c:v>
                </c:pt>
                <c:pt idx="947">
                  <c:v>30.671506881713867</c:v>
                </c:pt>
                <c:pt idx="948">
                  <c:v>30.671506881713867</c:v>
                </c:pt>
                <c:pt idx="949">
                  <c:v>30.671506881713867</c:v>
                </c:pt>
                <c:pt idx="950">
                  <c:v>30.671506881713867</c:v>
                </c:pt>
                <c:pt idx="951">
                  <c:v>30.671506881713867</c:v>
                </c:pt>
                <c:pt idx="952">
                  <c:v>30.671506881713867</c:v>
                </c:pt>
                <c:pt idx="953">
                  <c:v>30.668926239013672</c:v>
                </c:pt>
                <c:pt idx="954">
                  <c:v>30.668926239013672</c:v>
                </c:pt>
                <c:pt idx="955">
                  <c:v>30.668926239013672</c:v>
                </c:pt>
                <c:pt idx="956">
                  <c:v>30.668926239013672</c:v>
                </c:pt>
                <c:pt idx="957">
                  <c:v>30.668926239013672</c:v>
                </c:pt>
                <c:pt idx="958">
                  <c:v>30.668926239013672</c:v>
                </c:pt>
                <c:pt idx="959">
                  <c:v>30.668926239013672</c:v>
                </c:pt>
                <c:pt idx="960">
                  <c:v>30.668926239013672</c:v>
                </c:pt>
                <c:pt idx="961">
                  <c:v>30.668926239013672</c:v>
                </c:pt>
                <c:pt idx="962">
                  <c:v>30.668190002441406</c:v>
                </c:pt>
                <c:pt idx="963">
                  <c:v>30.668190002441406</c:v>
                </c:pt>
                <c:pt idx="964">
                  <c:v>30.668190002441406</c:v>
                </c:pt>
                <c:pt idx="965">
                  <c:v>30.668190002441406</c:v>
                </c:pt>
                <c:pt idx="966">
                  <c:v>30.668190002441406</c:v>
                </c:pt>
                <c:pt idx="967">
                  <c:v>30.668190002441406</c:v>
                </c:pt>
                <c:pt idx="968">
                  <c:v>30.668190002441406</c:v>
                </c:pt>
                <c:pt idx="969">
                  <c:v>30.669353485107422</c:v>
                </c:pt>
                <c:pt idx="970">
                  <c:v>30.669353485107422</c:v>
                </c:pt>
                <c:pt idx="971">
                  <c:v>30.669353485107422</c:v>
                </c:pt>
                <c:pt idx="972">
                  <c:v>30.669353485107422</c:v>
                </c:pt>
                <c:pt idx="973">
                  <c:v>30.669353485107422</c:v>
                </c:pt>
                <c:pt idx="974">
                  <c:v>30.669353485107422</c:v>
                </c:pt>
                <c:pt idx="975">
                  <c:v>30.666860580444336</c:v>
                </c:pt>
                <c:pt idx="976">
                  <c:v>30.666860580444336</c:v>
                </c:pt>
                <c:pt idx="977">
                  <c:v>30.666860580444336</c:v>
                </c:pt>
                <c:pt idx="978">
                  <c:v>30.666860580444336</c:v>
                </c:pt>
                <c:pt idx="979">
                  <c:v>30.666860580444336</c:v>
                </c:pt>
                <c:pt idx="980">
                  <c:v>30.666860580444336</c:v>
                </c:pt>
                <c:pt idx="981">
                  <c:v>30.666860580444336</c:v>
                </c:pt>
                <c:pt idx="982">
                  <c:v>30.674882888793945</c:v>
                </c:pt>
                <c:pt idx="983">
                  <c:v>30.674882888793945</c:v>
                </c:pt>
                <c:pt idx="984">
                  <c:v>30.674882888793945</c:v>
                </c:pt>
                <c:pt idx="985">
                  <c:v>30.674882888793945</c:v>
                </c:pt>
                <c:pt idx="986">
                  <c:v>30.674882888793945</c:v>
                </c:pt>
                <c:pt idx="987">
                  <c:v>30.674882888793945</c:v>
                </c:pt>
                <c:pt idx="988">
                  <c:v>30.679723739624023</c:v>
                </c:pt>
                <c:pt idx="989">
                  <c:v>30.679723739624023</c:v>
                </c:pt>
                <c:pt idx="990">
                  <c:v>30.679723739624023</c:v>
                </c:pt>
                <c:pt idx="991">
                  <c:v>30.679723739624023</c:v>
                </c:pt>
                <c:pt idx="992">
                  <c:v>30.679723739624023</c:v>
                </c:pt>
                <c:pt idx="993">
                  <c:v>30.679723739624023</c:v>
                </c:pt>
                <c:pt idx="994">
                  <c:v>30.664455413818359</c:v>
                </c:pt>
                <c:pt idx="995">
                  <c:v>30.664455413818359</c:v>
                </c:pt>
                <c:pt idx="996">
                  <c:v>30.664455413818359</c:v>
                </c:pt>
                <c:pt idx="997">
                  <c:v>30.664455413818359</c:v>
                </c:pt>
                <c:pt idx="998">
                  <c:v>30.664455413818359</c:v>
                </c:pt>
                <c:pt idx="999">
                  <c:v>30.664455413818359</c:v>
                </c:pt>
                <c:pt idx="1000">
                  <c:v>30.672721862792969</c:v>
                </c:pt>
                <c:pt idx="1001">
                  <c:v>30.672721862792969</c:v>
                </c:pt>
                <c:pt idx="1002">
                  <c:v>30.672721862792969</c:v>
                </c:pt>
                <c:pt idx="1003">
                  <c:v>30.672721862792969</c:v>
                </c:pt>
                <c:pt idx="1004">
                  <c:v>30.672721862792969</c:v>
                </c:pt>
                <c:pt idx="1005">
                  <c:v>30.672721862792969</c:v>
                </c:pt>
                <c:pt idx="1006">
                  <c:v>30.671636581420898</c:v>
                </c:pt>
                <c:pt idx="1007">
                  <c:v>30.671636581420898</c:v>
                </c:pt>
                <c:pt idx="1008">
                  <c:v>30.671636581420898</c:v>
                </c:pt>
                <c:pt idx="1009">
                  <c:v>30.671636581420898</c:v>
                </c:pt>
                <c:pt idx="1010">
                  <c:v>30.671636581420898</c:v>
                </c:pt>
                <c:pt idx="1011">
                  <c:v>30.671636581420898</c:v>
                </c:pt>
                <c:pt idx="1012">
                  <c:v>30.671636581420898</c:v>
                </c:pt>
                <c:pt idx="1013">
                  <c:v>30.669336318969727</c:v>
                </c:pt>
                <c:pt idx="1014">
                  <c:v>30.669336318969727</c:v>
                </c:pt>
                <c:pt idx="1015">
                  <c:v>30.669336318969727</c:v>
                </c:pt>
                <c:pt idx="1016">
                  <c:v>30.669336318969727</c:v>
                </c:pt>
                <c:pt idx="1017">
                  <c:v>30.669336318969727</c:v>
                </c:pt>
                <c:pt idx="1018">
                  <c:v>30.669336318969727</c:v>
                </c:pt>
                <c:pt idx="1019">
                  <c:v>30.669336318969727</c:v>
                </c:pt>
                <c:pt idx="1020">
                  <c:v>30.669336318969727</c:v>
                </c:pt>
                <c:pt idx="1021">
                  <c:v>30.669336318969727</c:v>
                </c:pt>
                <c:pt idx="1022">
                  <c:v>30.664279937744141</c:v>
                </c:pt>
                <c:pt idx="1023">
                  <c:v>30.664279937744141</c:v>
                </c:pt>
                <c:pt idx="1024">
                  <c:v>30.664279937744141</c:v>
                </c:pt>
                <c:pt idx="1025">
                  <c:v>30.664279937744141</c:v>
                </c:pt>
                <c:pt idx="1026">
                  <c:v>30.664279937744141</c:v>
                </c:pt>
                <c:pt idx="1027">
                  <c:v>30.664279937744141</c:v>
                </c:pt>
                <c:pt idx="1028">
                  <c:v>30.670059204101563</c:v>
                </c:pt>
                <c:pt idx="1029">
                  <c:v>30.670059204101563</c:v>
                </c:pt>
                <c:pt idx="1030">
                  <c:v>30.670059204101563</c:v>
                </c:pt>
                <c:pt idx="1031">
                  <c:v>30.670059204101563</c:v>
                </c:pt>
                <c:pt idx="1032">
                  <c:v>30.670059204101563</c:v>
                </c:pt>
                <c:pt idx="1033">
                  <c:v>30.670059204101563</c:v>
                </c:pt>
                <c:pt idx="1034">
                  <c:v>30.670059204101563</c:v>
                </c:pt>
                <c:pt idx="1035">
                  <c:v>30.668994903564453</c:v>
                </c:pt>
                <c:pt idx="1036">
                  <c:v>30.668994903564453</c:v>
                </c:pt>
                <c:pt idx="1037">
                  <c:v>30.668994903564453</c:v>
                </c:pt>
                <c:pt idx="1038">
                  <c:v>30.668994903564453</c:v>
                </c:pt>
                <c:pt idx="1039">
                  <c:v>30.668994903564453</c:v>
                </c:pt>
                <c:pt idx="1040">
                  <c:v>30.668994903564453</c:v>
                </c:pt>
                <c:pt idx="1041">
                  <c:v>30.663845062255859</c:v>
                </c:pt>
                <c:pt idx="1042">
                  <c:v>30.663845062255859</c:v>
                </c:pt>
                <c:pt idx="1043">
                  <c:v>30.663845062255859</c:v>
                </c:pt>
                <c:pt idx="1044">
                  <c:v>30.663845062255859</c:v>
                </c:pt>
                <c:pt idx="1045">
                  <c:v>30.663845062255859</c:v>
                </c:pt>
                <c:pt idx="1046">
                  <c:v>30.663845062255859</c:v>
                </c:pt>
                <c:pt idx="1047">
                  <c:v>30.668357849121094</c:v>
                </c:pt>
                <c:pt idx="1048">
                  <c:v>30.668357849121094</c:v>
                </c:pt>
                <c:pt idx="1049">
                  <c:v>30.668357849121094</c:v>
                </c:pt>
                <c:pt idx="1050">
                  <c:v>30.668357849121094</c:v>
                </c:pt>
                <c:pt idx="1051">
                  <c:v>30.668357849121094</c:v>
                </c:pt>
                <c:pt idx="1052">
                  <c:v>30.668357849121094</c:v>
                </c:pt>
                <c:pt idx="1053">
                  <c:v>30.668357849121094</c:v>
                </c:pt>
                <c:pt idx="1054">
                  <c:v>30.670829772949219</c:v>
                </c:pt>
                <c:pt idx="1055">
                  <c:v>30.670829772949219</c:v>
                </c:pt>
                <c:pt idx="1056">
                  <c:v>30.670829772949219</c:v>
                </c:pt>
                <c:pt idx="1057">
                  <c:v>30.670829772949219</c:v>
                </c:pt>
                <c:pt idx="1058">
                  <c:v>30.670829772949219</c:v>
                </c:pt>
                <c:pt idx="1059">
                  <c:v>30.670829772949219</c:v>
                </c:pt>
                <c:pt idx="1060">
                  <c:v>30.672857284545898</c:v>
                </c:pt>
                <c:pt idx="1061">
                  <c:v>30.672857284545898</c:v>
                </c:pt>
                <c:pt idx="1062">
                  <c:v>30.672857284545898</c:v>
                </c:pt>
                <c:pt idx="1063">
                  <c:v>30.672857284545898</c:v>
                </c:pt>
                <c:pt idx="1064">
                  <c:v>30.672857284545898</c:v>
                </c:pt>
                <c:pt idx="1065">
                  <c:v>30.672857284545898</c:v>
                </c:pt>
                <c:pt idx="1066">
                  <c:v>30.672857284545898</c:v>
                </c:pt>
                <c:pt idx="1067">
                  <c:v>30.667028427124023</c:v>
                </c:pt>
                <c:pt idx="1068">
                  <c:v>30.667028427124023</c:v>
                </c:pt>
                <c:pt idx="1069">
                  <c:v>30.667028427124023</c:v>
                </c:pt>
                <c:pt idx="1070">
                  <c:v>30.667028427124023</c:v>
                </c:pt>
                <c:pt idx="1071">
                  <c:v>30.667028427124023</c:v>
                </c:pt>
                <c:pt idx="1072">
                  <c:v>30.667028427124023</c:v>
                </c:pt>
                <c:pt idx="1073">
                  <c:v>30.673797607421875</c:v>
                </c:pt>
                <c:pt idx="1074">
                  <c:v>30.673797607421875</c:v>
                </c:pt>
                <c:pt idx="1075">
                  <c:v>30.673797607421875</c:v>
                </c:pt>
                <c:pt idx="1076">
                  <c:v>30.673797607421875</c:v>
                </c:pt>
                <c:pt idx="1077">
                  <c:v>30.673797607421875</c:v>
                </c:pt>
                <c:pt idx="1078">
                  <c:v>30.673797607421875</c:v>
                </c:pt>
                <c:pt idx="1079">
                  <c:v>30.673797607421875</c:v>
                </c:pt>
                <c:pt idx="1080">
                  <c:v>30.673797607421875</c:v>
                </c:pt>
                <c:pt idx="1081">
                  <c:v>30.673797607421875</c:v>
                </c:pt>
                <c:pt idx="1082">
                  <c:v>30.671052932739258</c:v>
                </c:pt>
                <c:pt idx="1083">
                  <c:v>30.671052932739258</c:v>
                </c:pt>
                <c:pt idx="1084">
                  <c:v>30.671052932739258</c:v>
                </c:pt>
                <c:pt idx="1085">
                  <c:v>30.671052932739258</c:v>
                </c:pt>
                <c:pt idx="1086">
                  <c:v>30.671052932739258</c:v>
                </c:pt>
                <c:pt idx="1087">
                  <c:v>30.671052932739258</c:v>
                </c:pt>
                <c:pt idx="1088">
                  <c:v>30.671052932739258</c:v>
                </c:pt>
                <c:pt idx="1089">
                  <c:v>30.670835494995117</c:v>
                </c:pt>
                <c:pt idx="1090">
                  <c:v>30.670835494995117</c:v>
                </c:pt>
                <c:pt idx="1091">
                  <c:v>30.670835494995117</c:v>
                </c:pt>
                <c:pt idx="1092">
                  <c:v>30.670835494995117</c:v>
                </c:pt>
                <c:pt idx="1093">
                  <c:v>30.670835494995117</c:v>
                </c:pt>
                <c:pt idx="1094">
                  <c:v>30.670835494995117</c:v>
                </c:pt>
                <c:pt idx="1095">
                  <c:v>30.667369842529297</c:v>
                </c:pt>
                <c:pt idx="1096">
                  <c:v>30.667369842529297</c:v>
                </c:pt>
                <c:pt idx="1097">
                  <c:v>30.667369842529297</c:v>
                </c:pt>
                <c:pt idx="1098">
                  <c:v>30.667369842529297</c:v>
                </c:pt>
                <c:pt idx="1099">
                  <c:v>30.667369842529297</c:v>
                </c:pt>
                <c:pt idx="1100">
                  <c:v>30.667369842529297</c:v>
                </c:pt>
                <c:pt idx="1101">
                  <c:v>30.664638519287109</c:v>
                </c:pt>
                <c:pt idx="1102">
                  <c:v>30.664638519287109</c:v>
                </c:pt>
                <c:pt idx="1103">
                  <c:v>30.664638519287109</c:v>
                </c:pt>
                <c:pt idx="1104">
                  <c:v>30.664638519287109</c:v>
                </c:pt>
                <c:pt idx="1105">
                  <c:v>30.664638519287109</c:v>
                </c:pt>
                <c:pt idx="1106">
                  <c:v>30.664638519287109</c:v>
                </c:pt>
                <c:pt idx="1107">
                  <c:v>30.664638519287109</c:v>
                </c:pt>
                <c:pt idx="1108">
                  <c:v>30.668977737426758</c:v>
                </c:pt>
                <c:pt idx="1109">
                  <c:v>30.668977737426758</c:v>
                </c:pt>
                <c:pt idx="1110">
                  <c:v>30.668977737426758</c:v>
                </c:pt>
                <c:pt idx="1111">
                  <c:v>30.668977737426758</c:v>
                </c:pt>
                <c:pt idx="1112">
                  <c:v>30.668977737426758</c:v>
                </c:pt>
                <c:pt idx="1113">
                  <c:v>30.668977737426758</c:v>
                </c:pt>
                <c:pt idx="1114">
                  <c:v>30.667312622070313</c:v>
                </c:pt>
                <c:pt idx="1115">
                  <c:v>30.667312622070313</c:v>
                </c:pt>
                <c:pt idx="1116">
                  <c:v>30.667312622070313</c:v>
                </c:pt>
                <c:pt idx="1117">
                  <c:v>30.667312622070313</c:v>
                </c:pt>
                <c:pt idx="1118">
                  <c:v>30.667312622070313</c:v>
                </c:pt>
                <c:pt idx="1119">
                  <c:v>30.667312622070313</c:v>
                </c:pt>
                <c:pt idx="1120">
                  <c:v>30.667312622070313</c:v>
                </c:pt>
                <c:pt idx="1121">
                  <c:v>30.672332763671875</c:v>
                </c:pt>
                <c:pt idx="1122">
                  <c:v>30.672332763671875</c:v>
                </c:pt>
                <c:pt idx="1123">
                  <c:v>30.672332763671875</c:v>
                </c:pt>
                <c:pt idx="1124">
                  <c:v>30.672332763671875</c:v>
                </c:pt>
                <c:pt idx="1125">
                  <c:v>30.672332763671875</c:v>
                </c:pt>
                <c:pt idx="1126">
                  <c:v>30.672332763671875</c:v>
                </c:pt>
                <c:pt idx="1127">
                  <c:v>30.666454315185547</c:v>
                </c:pt>
                <c:pt idx="1128">
                  <c:v>30.666454315185547</c:v>
                </c:pt>
                <c:pt idx="1129">
                  <c:v>30.666454315185547</c:v>
                </c:pt>
                <c:pt idx="1130">
                  <c:v>30.666454315185547</c:v>
                </c:pt>
                <c:pt idx="1131">
                  <c:v>30.666454315185547</c:v>
                </c:pt>
                <c:pt idx="1132">
                  <c:v>30.666454315185547</c:v>
                </c:pt>
                <c:pt idx="1133">
                  <c:v>30.666454315185547</c:v>
                </c:pt>
                <c:pt idx="1134">
                  <c:v>30.670755386352539</c:v>
                </c:pt>
                <c:pt idx="1135">
                  <c:v>30.670755386352539</c:v>
                </c:pt>
                <c:pt idx="1136">
                  <c:v>30.670755386352539</c:v>
                </c:pt>
                <c:pt idx="1137">
                  <c:v>30.670755386352539</c:v>
                </c:pt>
                <c:pt idx="1138">
                  <c:v>30.670755386352539</c:v>
                </c:pt>
                <c:pt idx="1139">
                  <c:v>30.670755386352539</c:v>
                </c:pt>
                <c:pt idx="1140">
                  <c:v>30.670755386352539</c:v>
                </c:pt>
                <c:pt idx="1141">
                  <c:v>30.670755386352539</c:v>
                </c:pt>
                <c:pt idx="1142">
                  <c:v>30.670755386352539</c:v>
                </c:pt>
                <c:pt idx="1143">
                  <c:v>30.665307998657227</c:v>
                </c:pt>
                <c:pt idx="1144">
                  <c:v>30.665307998657227</c:v>
                </c:pt>
                <c:pt idx="1145">
                  <c:v>30.665307998657227</c:v>
                </c:pt>
                <c:pt idx="1146">
                  <c:v>30.665307998657227</c:v>
                </c:pt>
                <c:pt idx="1147">
                  <c:v>30.665307998657227</c:v>
                </c:pt>
                <c:pt idx="1148">
                  <c:v>30.665307998657227</c:v>
                </c:pt>
                <c:pt idx="1149">
                  <c:v>30.663290023803711</c:v>
                </c:pt>
                <c:pt idx="1150">
                  <c:v>30.663290023803711</c:v>
                </c:pt>
                <c:pt idx="1151">
                  <c:v>30.663290023803711</c:v>
                </c:pt>
                <c:pt idx="1152">
                  <c:v>30.663290023803711</c:v>
                </c:pt>
                <c:pt idx="1153">
                  <c:v>30.663290023803711</c:v>
                </c:pt>
                <c:pt idx="1154">
                  <c:v>30.663290023803711</c:v>
                </c:pt>
                <c:pt idx="1155">
                  <c:v>30.663290023803711</c:v>
                </c:pt>
                <c:pt idx="1156">
                  <c:v>30.658506393432617</c:v>
                </c:pt>
                <c:pt idx="1157">
                  <c:v>30.658506393432617</c:v>
                </c:pt>
                <c:pt idx="1158">
                  <c:v>30.658506393432617</c:v>
                </c:pt>
                <c:pt idx="1159">
                  <c:v>30.658506393432617</c:v>
                </c:pt>
                <c:pt idx="1160">
                  <c:v>30.658506393432617</c:v>
                </c:pt>
                <c:pt idx="1161">
                  <c:v>30.658506393432617</c:v>
                </c:pt>
                <c:pt idx="1162">
                  <c:v>30.661403656005859</c:v>
                </c:pt>
                <c:pt idx="1163">
                  <c:v>30.661403656005859</c:v>
                </c:pt>
                <c:pt idx="1164">
                  <c:v>30.661403656005859</c:v>
                </c:pt>
                <c:pt idx="1165">
                  <c:v>30.661403656005859</c:v>
                </c:pt>
                <c:pt idx="1166">
                  <c:v>30.661403656005859</c:v>
                </c:pt>
                <c:pt idx="1167">
                  <c:v>30.661403656005859</c:v>
                </c:pt>
                <c:pt idx="1168">
                  <c:v>30.664333343505859</c:v>
                </c:pt>
                <c:pt idx="1169">
                  <c:v>30.664333343505859</c:v>
                </c:pt>
                <c:pt idx="1170">
                  <c:v>30.664333343505859</c:v>
                </c:pt>
                <c:pt idx="1171">
                  <c:v>30.664333343505859</c:v>
                </c:pt>
                <c:pt idx="1172">
                  <c:v>30.664333343505859</c:v>
                </c:pt>
                <c:pt idx="1173">
                  <c:v>30.664333343505859</c:v>
                </c:pt>
                <c:pt idx="1174">
                  <c:v>30.664333343505859</c:v>
                </c:pt>
                <c:pt idx="1175">
                  <c:v>30.661134719848633</c:v>
                </c:pt>
                <c:pt idx="1176">
                  <c:v>30.661134719848633</c:v>
                </c:pt>
                <c:pt idx="1177">
                  <c:v>30.661134719848633</c:v>
                </c:pt>
                <c:pt idx="1178">
                  <c:v>30.661134719848633</c:v>
                </c:pt>
                <c:pt idx="1179">
                  <c:v>30.661134719848633</c:v>
                </c:pt>
                <c:pt idx="1180">
                  <c:v>30.661134719848633</c:v>
                </c:pt>
                <c:pt idx="1181">
                  <c:v>30.665712356567383</c:v>
                </c:pt>
                <c:pt idx="1182">
                  <c:v>30.665712356567383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F8-41A1-A0A5-04B254508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68-4D85-9335-348067E12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data'!$R$3:$R$1743</c:f>
              <c:numCache>
                <c:formatCode>#\ ##0.000\ "Ω-cm"</c:formatCode>
                <c:ptCount val="1183"/>
                <c:pt idx="0">
                  <c:v>34.701206207275391</c:v>
                </c:pt>
                <c:pt idx="1">
                  <c:v>34.701206207275391</c:v>
                </c:pt>
                <c:pt idx="2">
                  <c:v>34.701206207275391</c:v>
                </c:pt>
                <c:pt idx="3">
                  <c:v>33.647190093994141</c:v>
                </c:pt>
                <c:pt idx="4">
                  <c:v>33.647190093994141</c:v>
                </c:pt>
                <c:pt idx="5">
                  <c:v>33.647190093994141</c:v>
                </c:pt>
                <c:pt idx="6">
                  <c:v>33.647190093994141</c:v>
                </c:pt>
                <c:pt idx="7">
                  <c:v>33.647190093994141</c:v>
                </c:pt>
                <c:pt idx="8">
                  <c:v>33.647190093994141</c:v>
                </c:pt>
                <c:pt idx="9">
                  <c:v>33.647190093994141</c:v>
                </c:pt>
                <c:pt idx="10">
                  <c:v>33.537265777587891</c:v>
                </c:pt>
                <c:pt idx="11">
                  <c:v>33.537265777587891</c:v>
                </c:pt>
                <c:pt idx="12">
                  <c:v>33.537265777587891</c:v>
                </c:pt>
                <c:pt idx="13">
                  <c:v>33.537265777587891</c:v>
                </c:pt>
                <c:pt idx="14">
                  <c:v>33.537265777587891</c:v>
                </c:pt>
                <c:pt idx="15">
                  <c:v>33.537265777587891</c:v>
                </c:pt>
                <c:pt idx="16">
                  <c:v>33.533615112304688</c:v>
                </c:pt>
                <c:pt idx="17">
                  <c:v>33.533615112304688</c:v>
                </c:pt>
                <c:pt idx="18">
                  <c:v>33.533615112304688</c:v>
                </c:pt>
                <c:pt idx="19">
                  <c:v>33.533615112304688</c:v>
                </c:pt>
                <c:pt idx="20">
                  <c:v>33.533615112304688</c:v>
                </c:pt>
                <c:pt idx="21">
                  <c:v>33.533615112304688</c:v>
                </c:pt>
                <c:pt idx="22">
                  <c:v>33.495487213134766</c:v>
                </c:pt>
                <c:pt idx="23">
                  <c:v>33.495487213134766</c:v>
                </c:pt>
                <c:pt idx="24">
                  <c:v>33.495487213134766</c:v>
                </c:pt>
                <c:pt idx="25">
                  <c:v>33.495487213134766</c:v>
                </c:pt>
                <c:pt idx="26">
                  <c:v>33.495487213134766</c:v>
                </c:pt>
                <c:pt idx="27">
                  <c:v>33.495487213134766</c:v>
                </c:pt>
                <c:pt idx="28">
                  <c:v>33.495487213134766</c:v>
                </c:pt>
                <c:pt idx="29">
                  <c:v>33.534496307373047</c:v>
                </c:pt>
                <c:pt idx="30">
                  <c:v>33.534496307373047</c:v>
                </c:pt>
                <c:pt idx="31">
                  <c:v>33.534496307373047</c:v>
                </c:pt>
                <c:pt idx="32">
                  <c:v>33.534496307373047</c:v>
                </c:pt>
                <c:pt idx="33">
                  <c:v>33.534496307373047</c:v>
                </c:pt>
                <c:pt idx="34">
                  <c:v>33.534496307373047</c:v>
                </c:pt>
                <c:pt idx="35">
                  <c:v>33.437042236328125</c:v>
                </c:pt>
                <c:pt idx="36">
                  <c:v>33.437042236328125</c:v>
                </c:pt>
                <c:pt idx="37">
                  <c:v>33.437042236328125</c:v>
                </c:pt>
                <c:pt idx="38">
                  <c:v>33.437042236328125</c:v>
                </c:pt>
                <c:pt idx="39">
                  <c:v>33.437042236328125</c:v>
                </c:pt>
                <c:pt idx="40">
                  <c:v>33.437042236328125</c:v>
                </c:pt>
                <c:pt idx="41">
                  <c:v>33.437042236328125</c:v>
                </c:pt>
                <c:pt idx="42">
                  <c:v>33.519790649414063</c:v>
                </c:pt>
                <c:pt idx="43">
                  <c:v>33.519790649414063</c:v>
                </c:pt>
                <c:pt idx="44">
                  <c:v>33.519790649414063</c:v>
                </c:pt>
                <c:pt idx="45">
                  <c:v>33.519790649414063</c:v>
                </c:pt>
                <c:pt idx="46">
                  <c:v>33.519790649414063</c:v>
                </c:pt>
                <c:pt idx="47">
                  <c:v>33.519790649414063</c:v>
                </c:pt>
                <c:pt idx="48">
                  <c:v>33.511276245117188</c:v>
                </c:pt>
                <c:pt idx="49">
                  <c:v>33.511276245117188</c:v>
                </c:pt>
                <c:pt idx="50">
                  <c:v>33.511276245117188</c:v>
                </c:pt>
                <c:pt idx="51">
                  <c:v>33.511276245117188</c:v>
                </c:pt>
                <c:pt idx="52">
                  <c:v>33.511276245117188</c:v>
                </c:pt>
                <c:pt idx="53">
                  <c:v>33.511276245117188</c:v>
                </c:pt>
                <c:pt idx="54">
                  <c:v>33.511276245117188</c:v>
                </c:pt>
                <c:pt idx="55">
                  <c:v>33.511276245117188</c:v>
                </c:pt>
                <c:pt idx="56">
                  <c:v>33.511276245117188</c:v>
                </c:pt>
                <c:pt idx="57">
                  <c:v>33.524272918701172</c:v>
                </c:pt>
                <c:pt idx="58">
                  <c:v>33.524272918701172</c:v>
                </c:pt>
                <c:pt idx="59">
                  <c:v>33.524272918701172</c:v>
                </c:pt>
                <c:pt idx="60">
                  <c:v>33.524272918701172</c:v>
                </c:pt>
                <c:pt idx="61">
                  <c:v>33.524272918701172</c:v>
                </c:pt>
                <c:pt idx="62">
                  <c:v>33.524272918701172</c:v>
                </c:pt>
                <c:pt idx="63">
                  <c:v>33.524272918701172</c:v>
                </c:pt>
                <c:pt idx="64">
                  <c:v>33.538787841796875</c:v>
                </c:pt>
                <c:pt idx="65">
                  <c:v>33.538787841796875</c:v>
                </c:pt>
                <c:pt idx="66">
                  <c:v>33.538787841796875</c:v>
                </c:pt>
                <c:pt idx="67">
                  <c:v>33.538787841796875</c:v>
                </c:pt>
                <c:pt idx="68">
                  <c:v>33.538787841796875</c:v>
                </c:pt>
                <c:pt idx="69">
                  <c:v>33.538787841796875</c:v>
                </c:pt>
                <c:pt idx="70">
                  <c:v>33.528450012207031</c:v>
                </c:pt>
                <c:pt idx="71">
                  <c:v>33.528450012207031</c:v>
                </c:pt>
                <c:pt idx="72">
                  <c:v>33.528450012207031</c:v>
                </c:pt>
                <c:pt idx="73">
                  <c:v>33.528450012207031</c:v>
                </c:pt>
                <c:pt idx="74">
                  <c:v>33.528450012207031</c:v>
                </c:pt>
                <c:pt idx="75">
                  <c:v>33.528450012207031</c:v>
                </c:pt>
                <c:pt idx="76">
                  <c:v>33.535514831542969</c:v>
                </c:pt>
                <c:pt idx="77">
                  <c:v>33.535514831542969</c:v>
                </c:pt>
                <c:pt idx="78">
                  <c:v>33.535514831542969</c:v>
                </c:pt>
                <c:pt idx="79">
                  <c:v>33.535514831542969</c:v>
                </c:pt>
                <c:pt idx="80">
                  <c:v>33.535514831542969</c:v>
                </c:pt>
                <c:pt idx="81">
                  <c:v>33.535514831542969</c:v>
                </c:pt>
                <c:pt idx="82">
                  <c:v>33.535514831542969</c:v>
                </c:pt>
                <c:pt idx="83">
                  <c:v>33.526775360107422</c:v>
                </c:pt>
                <c:pt idx="84">
                  <c:v>33.526775360107422</c:v>
                </c:pt>
                <c:pt idx="85">
                  <c:v>33.526775360107422</c:v>
                </c:pt>
                <c:pt idx="86">
                  <c:v>33.526775360107422</c:v>
                </c:pt>
                <c:pt idx="87">
                  <c:v>33.526775360107422</c:v>
                </c:pt>
                <c:pt idx="88">
                  <c:v>33.526775360107422</c:v>
                </c:pt>
                <c:pt idx="89">
                  <c:v>33.514865875244141</c:v>
                </c:pt>
                <c:pt idx="90">
                  <c:v>33.514865875244141</c:v>
                </c:pt>
                <c:pt idx="91">
                  <c:v>33.514865875244141</c:v>
                </c:pt>
                <c:pt idx="92">
                  <c:v>33.514865875244141</c:v>
                </c:pt>
                <c:pt idx="93">
                  <c:v>33.514865875244141</c:v>
                </c:pt>
                <c:pt idx="94">
                  <c:v>33.514865875244141</c:v>
                </c:pt>
                <c:pt idx="95">
                  <c:v>33.514865875244141</c:v>
                </c:pt>
                <c:pt idx="96">
                  <c:v>33.502281188964844</c:v>
                </c:pt>
                <c:pt idx="97">
                  <c:v>33.502281188964844</c:v>
                </c:pt>
                <c:pt idx="98">
                  <c:v>33.502281188964844</c:v>
                </c:pt>
                <c:pt idx="99">
                  <c:v>33.502281188964844</c:v>
                </c:pt>
                <c:pt idx="100">
                  <c:v>33.502281188964844</c:v>
                </c:pt>
                <c:pt idx="101">
                  <c:v>33.502281188964844</c:v>
                </c:pt>
                <c:pt idx="102">
                  <c:v>33.547950744628906</c:v>
                </c:pt>
                <c:pt idx="103">
                  <c:v>33.547950744628906</c:v>
                </c:pt>
                <c:pt idx="104">
                  <c:v>33.547950744628906</c:v>
                </c:pt>
                <c:pt idx="105">
                  <c:v>33.547950744628906</c:v>
                </c:pt>
                <c:pt idx="106">
                  <c:v>33.547950744628906</c:v>
                </c:pt>
                <c:pt idx="107">
                  <c:v>33.547950744628906</c:v>
                </c:pt>
                <c:pt idx="108">
                  <c:v>33.547950744628906</c:v>
                </c:pt>
                <c:pt idx="109">
                  <c:v>33.562911987304688</c:v>
                </c:pt>
                <c:pt idx="110">
                  <c:v>33.562911987304688</c:v>
                </c:pt>
                <c:pt idx="111">
                  <c:v>33.562911987304688</c:v>
                </c:pt>
                <c:pt idx="112">
                  <c:v>33.562911987304688</c:v>
                </c:pt>
                <c:pt idx="113">
                  <c:v>33.562911987304688</c:v>
                </c:pt>
                <c:pt idx="114">
                  <c:v>33.562911987304688</c:v>
                </c:pt>
                <c:pt idx="115">
                  <c:v>33.562911987304688</c:v>
                </c:pt>
                <c:pt idx="116">
                  <c:v>33.562911987304688</c:v>
                </c:pt>
                <c:pt idx="117">
                  <c:v>33.562911987304688</c:v>
                </c:pt>
                <c:pt idx="118">
                  <c:v>33.565887451171875</c:v>
                </c:pt>
                <c:pt idx="119">
                  <c:v>33.565887451171875</c:v>
                </c:pt>
                <c:pt idx="120">
                  <c:v>33.565887451171875</c:v>
                </c:pt>
                <c:pt idx="121">
                  <c:v>33.565887451171875</c:v>
                </c:pt>
                <c:pt idx="122">
                  <c:v>33.565887451171875</c:v>
                </c:pt>
                <c:pt idx="123">
                  <c:v>33.565887451171875</c:v>
                </c:pt>
                <c:pt idx="124">
                  <c:v>33.568161010742188</c:v>
                </c:pt>
                <c:pt idx="125">
                  <c:v>33.568161010742188</c:v>
                </c:pt>
                <c:pt idx="126">
                  <c:v>33.568161010742188</c:v>
                </c:pt>
                <c:pt idx="127">
                  <c:v>33.568161010742188</c:v>
                </c:pt>
                <c:pt idx="128">
                  <c:v>33.568161010742188</c:v>
                </c:pt>
                <c:pt idx="129">
                  <c:v>33.568161010742188</c:v>
                </c:pt>
                <c:pt idx="130">
                  <c:v>33.568161010742188</c:v>
                </c:pt>
                <c:pt idx="131">
                  <c:v>33.584789276123047</c:v>
                </c:pt>
                <c:pt idx="132">
                  <c:v>33.584789276123047</c:v>
                </c:pt>
                <c:pt idx="133">
                  <c:v>33.584789276123047</c:v>
                </c:pt>
                <c:pt idx="134">
                  <c:v>33.584789276123047</c:v>
                </c:pt>
                <c:pt idx="135">
                  <c:v>33.584789276123047</c:v>
                </c:pt>
                <c:pt idx="136">
                  <c:v>33.584789276123047</c:v>
                </c:pt>
                <c:pt idx="137">
                  <c:v>33.575698852539063</c:v>
                </c:pt>
                <c:pt idx="138">
                  <c:v>33.575698852539063</c:v>
                </c:pt>
                <c:pt idx="139">
                  <c:v>33.575698852539063</c:v>
                </c:pt>
                <c:pt idx="140">
                  <c:v>33.575698852539063</c:v>
                </c:pt>
                <c:pt idx="141">
                  <c:v>33.575698852539063</c:v>
                </c:pt>
                <c:pt idx="142">
                  <c:v>33.575698852539063</c:v>
                </c:pt>
                <c:pt idx="143">
                  <c:v>33.570419311523438</c:v>
                </c:pt>
                <c:pt idx="144">
                  <c:v>33.570419311523438</c:v>
                </c:pt>
                <c:pt idx="145">
                  <c:v>33.570419311523438</c:v>
                </c:pt>
                <c:pt idx="146">
                  <c:v>33.570419311523438</c:v>
                </c:pt>
                <c:pt idx="147">
                  <c:v>33.570419311523438</c:v>
                </c:pt>
                <c:pt idx="148">
                  <c:v>33.570419311523438</c:v>
                </c:pt>
                <c:pt idx="149">
                  <c:v>33.570419311523438</c:v>
                </c:pt>
                <c:pt idx="150">
                  <c:v>33.484584808349609</c:v>
                </c:pt>
                <c:pt idx="151">
                  <c:v>33.484584808349609</c:v>
                </c:pt>
                <c:pt idx="152">
                  <c:v>33.484584808349609</c:v>
                </c:pt>
                <c:pt idx="153">
                  <c:v>33.484584808349609</c:v>
                </c:pt>
                <c:pt idx="154">
                  <c:v>33.484584808349609</c:v>
                </c:pt>
                <c:pt idx="155">
                  <c:v>33.484584808349609</c:v>
                </c:pt>
                <c:pt idx="156">
                  <c:v>33.475044250488281</c:v>
                </c:pt>
                <c:pt idx="157">
                  <c:v>33.475044250488281</c:v>
                </c:pt>
                <c:pt idx="158">
                  <c:v>33.475044250488281</c:v>
                </c:pt>
                <c:pt idx="159">
                  <c:v>33.475044250488281</c:v>
                </c:pt>
                <c:pt idx="160">
                  <c:v>33.475044250488281</c:v>
                </c:pt>
                <c:pt idx="161">
                  <c:v>33.475044250488281</c:v>
                </c:pt>
                <c:pt idx="162">
                  <c:v>33.432781219482422</c:v>
                </c:pt>
                <c:pt idx="163">
                  <c:v>33.432781219482422</c:v>
                </c:pt>
                <c:pt idx="164">
                  <c:v>33.432781219482422</c:v>
                </c:pt>
                <c:pt idx="165">
                  <c:v>33.432781219482422</c:v>
                </c:pt>
                <c:pt idx="166">
                  <c:v>33.432781219482422</c:v>
                </c:pt>
                <c:pt idx="167">
                  <c:v>33.432781219482422</c:v>
                </c:pt>
                <c:pt idx="168">
                  <c:v>33.424629211425781</c:v>
                </c:pt>
                <c:pt idx="169">
                  <c:v>33.424629211425781</c:v>
                </c:pt>
                <c:pt idx="170">
                  <c:v>33.424629211425781</c:v>
                </c:pt>
                <c:pt idx="171">
                  <c:v>33.424629211425781</c:v>
                </c:pt>
                <c:pt idx="172">
                  <c:v>33.424629211425781</c:v>
                </c:pt>
                <c:pt idx="173">
                  <c:v>33.424629211425781</c:v>
                </c:pt>
                <c:pt idx="174">
                  <c:v>33.424629211425781</c:v>
                </c:pt>
                <c:pt idx="175">
                  <c:v>33.424629211425781</c:v>
                </c:pt>
                <c:pt idx="176">
                  <c:v>33.424629211425781</c:v>
                </c:pt>
                <c:pt idx="177">
                  <c:v>33.401031494140625</c:v>
                </c:pt>
                <c:pt idx="178">
                  <c:v>33.401031494140625</c:v>
                </c:pt>
                <c:pt idx="179">
                  <c:v>33.401031494140625</c:v>
                </c:pt>
                <c:pt idx="180">
                  <c:v>33.401031494140625</c:v>
                </c:pt>
                <c:pt idx="181">
                  <c:v>33.401031494140625</c:v>
                </c:pt>
                <c:pt idx="182">
                  <c:v>33.401031494140625</c:v>
                </c:pt>
                <c:pt idx="183">
                  <c:v>33.401031494140625</c:v>
                </c:pt>
                <c:pt idx="184">
                  <c:v>33.302761077880859</c:v>
                </c:pt>
                <c:pt idx="185">
                  <c:v>33.302761077880859</c:v>
                </c:pt>
                <c:pt idx="186">
                  <c:v>33.302761077880859</c:v>
                </c:pt>
                <c:pt idx="187">
                  <c:v>33.302761077880859</c:v>
                </c:pt>
                <c:pt idx="188">
                  <c:v>33.302761077880859</c:v>
                </c:pt>
                <c:pt idx="189">
                  <c:v>33.302761077880859</c:v>
                </c:pt>
                <c:pt idx="190">
                  <c:v>33.253200531005859</c:v>
                </c:pt>
                <c:pt idx="191">
                  <c:v>33.253200531005859</c:v>
                </c:pt>
                <c:pt idx="192">
                  <c:v>33.253200531005859</c:v>
                </c:pt>
                <c:pt idx="193">
                  <c:v>33.253200531005859</c:v>
                </c:pt>
                <c:pt idx="194">
                  <c:v>33.253200531005859</c:v>
                </c:pt>
                <c:pt idx="195">
                  <c:v>33.253200531005859</c:v>
                </c:pt>
                <c:pt idx="196">
                  <c:v>33.325328826904297</c:v>
                </c:pt>
                <c:pt idx="197">
                  <c:v>33.325328826904297</c:v>
                </c:pt>
                <c:pt idx="198">
                  <c:v>33.325328826904297</c:v>
                </c:pt>
                <c:pt idx="199">
                  <c:v>33.325328826904297</c:v>
                </c:pt>
                <c:pt idx="200">
                  <c:v>33.325328826904297</c:v>
                </c:pt>
                <c:pt idx="201">
                  <c:v>33.325328826904297</c:v>
                </c:pt>
                <c:pt idx="202">
                  <c:v>33.325328826904297</c:v>
                </c:pt>
                <c:pt idx="203">
                  <c:v>33.277080535888672</c:v>
                </c:pt>
                <c:pt idx="204">
                  <c:v>33.277080535888672</c:v>
                </c:pt>
                <c:pt idx="205">
                  <c:v>33.277080535888672</c:v>
                </c:pt>
                <c:pt idx="206">
                  <c:v>33.277080535888672</c:v>
                </c:pt>
                <c:pt idx="207">
                  <c:v>33.277080535888672</c:v>
                </c:pt>
                <c:pt idx="208">
                  <c:v>33.277080535888672</c:v>
                </c:pt>
                <c:pt idx="209">
                  <c:v>33.258449554443359</c:v>
                </c:pt>
                <c:pt idx="210">
                  <c:v>33.258449554443359</c:v>
                </c:pt>
                <c:pt idx="211">
                  <c:v>33.258449554443359</c:v>
                </c:pt>
                <c:pt idx="212">
                  <c:v>33.258449554443359</c:v>
                </c:pt>
                <c:pt idx="213">
                  <c:v>33.258449554443359</c:v>
                </c:pt>
                <c:pt idx="214">
                  <c:v>33.258449554443359</c:v>
                </c:pt>
                <c:pt idx="215">
                  <c:v>33.258449554443359</c:v>
                </c:pt>
                <c:pt idx="216">
                  <c:v>33.268665313720703</c:v>
                </c:pt>
                <c:pt idx="217">
                  <c:v>33.268665313720703</c:v>
                </c:pt>
                <c:pt idx="218">
                  <c:v>33.268665313720703</c:v>
                </c:pt>
                <c:pt idx="219">
                  <c:v>33.268665313720703</c:v>
                </c:pt>
                <c:pt idx="220">
                  <c:v>33.268665313720703</c:v>
                </c:pt>
                <c:pt idx="221">
                  <c:v>33.268665313720703</c:v>
                </c:pt>
                <c:pt idx="222">
                  <c:v>33.2911376953125</c:v>
                </c:pt>
                <c:pt idx="223">
                  <c:v>33.2911376953125</c:v>
                </c:pt>
                <c:pt idx="224">
                  <c:v>33.2911376953125</c:v>
                </c:pt>
                <c:pt idx="225">
                  <c:v>33.2911376953125</c:v>
                </c:pt>
                <c:pt idx="226">
                  <c:v>33.2911376953125</c:v>
                </c:pt>
                <c:pt idx="227">
                  <c:v>33.2911376953125</c:v>
                </c:pt>
                <c:pt idx="228">
                  <c:v>33.2911376953125</c:v>
                </c:pt>
                <c:pt idx="229">
                  <c:v>33.401332855224609</c:v>
                </c:pt>
                <c:pt idx="230">
                  <c:v>33.401332855224609</c:v>
                </c:pt>
                <c:pt idx="231">
                  <c:v>33.401332855224609</c:v>
                </c:pt>
                <c:pt idx="232">
                  <c:v>33.401332855224609</c:v>
                </c:pt>
                <c:pt idx="233">
                  <c:v>33.401332855224609</c:v>
                </c:pt>
                <c:pt idx="234">
                  <c:v>33.401332855224609</c:v>
                </c:pt>
                <c:pt idx="235">
                  <c:v>33.401332855224609</c:v>
                </c:pt>
                <c:pt idx="236">
                  <c:v>33.401332855224609</c:v>
                </c:pt>
                <c:pt idx="237">
                  <c:v>33.401332855224609</c:v>
                </c:pt>
                <c:pt idx="238">
                  <c:v>33.560997009277344</c:v>
                </c:pt>
                <c:pt idx="239">
                  <c:v>33.560997009277344</c:v>
                </c:pt>
                <c:pt idx="240">
                  <c:v>33.560997009277344</c:v>
                </c:pt>
                <c:pt idx="241">
                  <c:v>33.560997009277344</c:v>
                </c:pt>
                <c:pt idx="242">
                  <c:v>33.560997009277344</c:v>
                </c:pt>
                <c:pt idx="243">
                  <c:v>33.560997009277344</c:v>
                </c:pt>
                <c:pt idx="244">
                  <c:v>33.596485137939453</c:v>
                </c:pt>
                <c:pt idx="245">
                  <c:v>33.596485137939453</c:v>
                </c:pt>
                <c:pt idx="246">
                  <c:v>33.596485137939453</c:v>
                </c:pt>
                <c:pt idx="247">
                  <c:v>33.596485137939453</c:v>
                </c:pt>
                <c:pt idx="248">
                  <c:v>33.596485137939453</c:v>
                </c:pt>
                <c:pt idx="249">
                  <c:v>33.596485137939453</c:v>
                </c:pt>
                <c:pt idx="250">
                  <c:v>33.561149597167969</c:v>
                </c:pt>
                <c:pt idx="251">
                  <c:v>33.561149597167969</c:v>
                </c:pt>
                <c:pt idx="252">
                  <c:v>33.561149597167969</c:v>
                </c:pt>
                <c:pt idx="253">
                  <c:v>33.561149597167969</c:v>
                </c:pt>
                <c:pt idx="254">
                  <c:v>33.561149597167969</c:v>
                </c:pt>
                <c:pt idx="255">
                  <c:v>33.561149597167969</c:v>
                </c:pt>
                <c:pt idx="256">
                  <c:v>33.561149597167969</c:v>
                </c:pt>
                <c:pt idx="257">
                  <c:v>33.554702758789063</c:v>
                </c:pt>
                <c:pt idx="258">
                  <c:v>33.554702758789063</c:v>
                </c:pt>
                <c:pt idx="259">
                  <c:v>33.554702758789063</c:v>
                </c:pt>
                <c:pt idx="260">
                  <c:v>33.554702758789063</c:v>
                </c:pt>
                <c:pt idx="261">
                  <c:v>33.554702758789063</c:v>
                </c:pt>
                <c:pt idx="262">
                  <c:v>33.554702758789063</c:v>
                </c:pt>
                <c:pt idx="263">
                  <c:v>33.548614501953125</c:v>
                </c:pt>
                <c:pt idx="264">
                  <c:v>33.548614501953125</c:v>
                </c:pt>
                <c:pt idx="265">
                  <c:v>33.548614501953125</c:v>
                </c:pt>
                <c:pt idx="266">
                  <c:v>33.548614501953125</c:v>
                </c:pt>
                <c:pt idx="267">
                  <c:v>33.548614501953125</c:v>
                </c:pt>
                <c:pt idx="268">
                  <c:v>33.548614501953125</c:v>
                </c:pt>
                <c:pt idx="269">
                  <c:v>33.548614501953125</c:v>
                </c:pt>
                <c:pt idx="270">
                  <c:v>33.561656951904297</c:v>
                </c:pt>
                <c:pt idx="271">
                  <c:v>33.561656951904297</c:v>
                </c:pt>
                <c:pt idx="272">
                  <c:v>33.561656951904297</c:v>
                </c:pt>
                <c:pt idx="273">
                  <c:v>33.561656951904297</c:v>
                </c:pt>
                <c:pt idx="274">
                  <c:v>33.561656951904297</c:v>
                </c:pt>
                <c:pt idx="275">
                  <c:v>33.561656951904297</c:v>
                </c:pt>
                <c:pt idx="276">
                  <c:v>33.527114868164063</c:v>
                </c:pt>
                <c:pt idx="277">
                  <c:v>33.527114868164063</c:v>
                </c:pt>
                <c:pt idx="278">
                  <c:v>33.527114868164063</c:v>
                </c:pt>
                <c:pt idx="279">
                  <c:v>33.527114868164063</c:v>
                </c:pt>
                <c:pt idx="280">
                  <c:v>33.527114868164063</c:v>
                </c:pt>
                <c:pt idx="281">
                  <c:v>33.527114868164063</c:v>
                </c:pt>
                <c:pt idx="282">
                  <c:v>33.527114868164063</c:v>
                </c:pt>
                <c:pt idx="283">
                  <c:v>33.525440216064453</c:v>
                </c:pt>
                <c:pt idx="284">
                  <c:v>33.525440216064453</c:v>
                </c:pt>
                <c:pt idx="285">
                  <c:v>33.525440216064453</c:v>
                </c:pt>
                <c:pt idx="286">
                  <c:v>33.525440216064453</c:v>
                </c:pt>
                <c:pt idx="287">
                  <c:v>33.525440216064453</c:v>
                </c:pt>
                <c:pt idx="288">
                  <c:v>33.525440216064453</c:v>
                </c:pt>
                <c:pt idx="289">
                  <c:v>33.508220672607422</c:v>
                </c:pt>
                <c:pt idx="290">
                  <c:v>33.508220672607422</c:v>
                </c:pt>
                <c:pt idx="291">
                  <c:v>33.508220672607422</c:v>
                </c:pt>
                <c:pt idx="292">
                  <c:v>33.508220672607422</c:v>
                </c:pt>
                <c:pt idx="293">
                  <c:v>33.508220672607422</c:v>
                </c:pt>
                <c:pt idx="294">
                  <c:v>33.508220672607422</c:v>
                </c:pt>
                <c:pt idx="295">
                  <c:v>33.508220672607422</c:v>
                </c:pt>
                <c:pt idx="296">
                  <c:v>33.508220672607422</c:v>
                </c:pt>
                <c:pt idx="297">
                  <c:v>33.508220672607422</c:v>
                </c:pt>
                <c:pt idx="298">
                  <c:v>33.511123657226563</c:v>
                </c:pt>
                <c:pt idx="299">
                  <c:v>33.511123657226563</c:v>
                </c:pt>
                <c:pt idx="300">
                  <c:v>33.511123657226563</c:v>
                </c:pt>
                <c:pt idx="301">
                  <c:v>33.511123657226563</c:v>
                </c:pt>
                <c:pt idx="302">
                  <c:v>33.511123657226563</c:v>
                </c:pt>
                <c:pt idx="303">
                  <c:v>33.511123657226563</c:v>
                </c:pt>
                <c:pt idx="304">
                  <c:v>33.511123657226563</c:v>
                </c:pt>
                <c:pt idx="305">
                  <c:v>33.504188537597656</c:v>
                </c:pt>
                <c:pt idx="306">
                  <c:v>33.504188537597656</c:v>
                </c:pt>
                <c:pt idx="307">
                  <c:v>33.504188537597656</c:v>
                </c:pt>
                <c:pt idx="308">
                  <c:v>33.504188537597656</c:v>
                </c:pt>
                <c:pt idx="309">
                  <c:v>33.504188537597656</c:v>
                </c:pt>
                <c:pt idx="310">
                  <c:v>33.504188537597656</c:v>
                </c:pt>
                <c:pt idx="311">
                  <c:v>33.494899749755859</c:v>
                </c:pt>
                <c:pt idx="312">
                  <c:v>33.494899749755859</c:v>
                </c:pt>
                <c:pt idx="313">
                  <c:v>33.494899749755859</c:v>
                </c:pt>
                <c:pt idx="314">
                  <c:v>33.494899749755859</c:v>
                </c:pt>
                <c:pt idx="315">
                  <c:v>33.494899749755859</c:v>
                </c:pt>
                <c:pt idx="316">
                  <c:v>33.494899749755859</c:v>
                </c:pt>
                <c:pt idx="317">
                  <c:v>33.517120361328125</c:v>
                </c:pt>
                <c:pt idx="318">
                  <c:v>33.517120361328125</c:v>
                </c:pt>
                <c:pt idx="319">
                  <c:v>33.517120361328125</c:v>
                </c:pt>
                <c:pt idx="320">
                  <c:v>33.517120361328125</c:v>
                </c:pt>
                <c:pt idx="321">
                  <c:v>33.517120361328125</c:v>
                </c:pt>
                <c:pt idx="322">
                  <c:v>33.517120361328125</c:v>
                </c:pt>
                <c:pt idx="323">
                  <c:v>33.517120361328125</c:v>
                </c:pt>
                <c:pt idx="324">
                  <c:v>33.499935150146484</c:v>
                </c:pt>
                <c:pt idx="325">
                  <c:v>33.499935150146484</c:v>
                </c:pt>
                <c:pt idx="326">
                  <c:v>33.499935150146484</c:v>
                </c:pt>
                <c:pt idx="327">
                  <c:v>33.499935150146484</c:v>
                </c:pt>
                <c:pt idx="328">
                  <c:v>33.499935150146484</c:v>
                </c:pt>
                <c:pt idx="329">
                  <c:v>33.499935150146484</c:v>
                </c:pt>
                <c:pt idx="330">
                  <c:v>33.466361999511719</c:v>
                </c:pt>
                <c:pt idx="331">
                  <c:v>33.466361999511719</c:v>
                </c:pt>
                <c:pt idx="332">
                  <c:v>33.466361999511719</c:v>
                </c:pt>
                <c:pt idx="333">
                  <c:v>33.466361999511719</c:v>
                </c:pt>
                <c:pt idx="334">
                  <c:v>33.466361999511719</c:v>
                </c:pt>
                <c:pt idx="335">
                  <c:v>33.466361999511719</c:v>
                </c:pt>
                <c:pt idx="336">
                  <c:v>33.466361999511719</c:v>
                </c:pt>
                <c:pt idx="337">
                  <c:v>33.510776519775391</c:v>
                </c:pt>
                <c:pt idx="338">
                  <c:v>33.510776519775391</c:v>
                </c:pt>
                <c:pt idx="339">
                  <c:v>33.510776519775391</c:v>
                </c:pt>
                <c:pt idx="340">
                  <c:v>33.510776519775391</c:v>
                </c:pt>
                <c:pt idx="341">
                  <c:v>33.510776519775391</c:v>
                </c:pt>
                <c:pt idx="342">
                  <c:v>33.510776519775391</c:v>
                </c:pt>
                <c:pt idx="343">
                  <c:v>33.558544158935547</c:v>
                </c:pt>
                <c:pt idx="344">
                  <c:v>33.558544158935547</c:v>
                </c:pt>
                <c:pt idx="345">
                  <c:v>33.558544158935547</c:v>
                </c:pt>
                <c:pt idx="346">
                  <c:v>33.558544158935547</c:v>
                </c:pt>
                <c:pt idx="347">
                  <c:v>33.558544158935547</c:v>
                </c:pt>
                <c:pt idx="348">
                  <c:v>33.558544158935547</c:v>
                </c:pt>
                <c:pt idx="349">
                  <c:v>33.541316986083984</c:v>
                </c:pt>
                <c:pt idx="350">
                  <c:v>33.541316986083984</c:v>
                </c:pt>
                <c:pt idx="351">
                  <c:v>33.541316986083984</c:v>
                </c:pt>
                <c:pt idx="352">
                  <c:v>33.541316986083984</c:v>
                </c:pt>
                <c:pt idx="353">
                  <c:v>33.541316986083984</c:v>
                </c:pt>
                <c:pt idx="354">
                  <c:v>33.541316986083984</c:v>
                </c:pt>
                <c:pt idx="355">
                  <c:v>33.541316986083984</c:v>
                </c:pt>
                <c:pt idx="356">
                  <c:v>33.541316986083984</c:v>
                </c:pt>
                <c:pt idx="357">
                  <c:v>33.541316986083984</c:v>
                </c:pt>
                <c:pt idx="358">
                  <c:v>33.541316986083984</c:v>
                </c:pt>
                <c:pt idx="359">
                  <c:v>33.555492401123047</c:v>
                </c:pt>
                <c:pt idx="360">
                  <c:v>33.555492401123047</c:v>
                </c:pt>
                <c:pt idx="361">
                  <c:v>33.555492401123047</c:v>
                </c:pt>
                <c:pt idx="362">
                  <c:v>33.555492401123047</c:v>
                </c:pt>
                <c:pt idx="363">
                  <c:v>33.555492401123047</c:v>
                </c:pt>
                <c:pt idx="364">
                  <c:v>33.555492401123047</c:v>
                </c:pt>
                <c:pt idx="365">
                  <c:v>33.533531188964844</c:v>
                </c:pt>
                <c:pt idx="366">
                  <c:v>33.533531188964844</c:v>
                </c:pt>
                <c:pt idx="367">
                  <c:v>33.533531188964844</c:v>
                </c:pt>
                <c:pt idx="368">
                  <c:v>33.533531188964844</c:v>
                </c:pt>
                <c:pt idx="369">
                  <c:v>33.533531188964844</c:v>
                </c:pt>
                <c:pt idx="370">
                  <c:v>33.533531188964844</c:v>
                </c:pt>
                <c:pt idx="371">
                  <c:v>33.585803985595703</c:v>
                </c:pt>
                <c:pt idx="372">
                  <c:v>33.585803985595703</c:v>
                </c:pt>
                <c:pt idx="373">
                  <c:v>33.585803985595703</c:v>
                </c:pt>
                <c:pt idx="374">
                  <c:v>33.585803985595703</c:v>
                </c:pt>
                <c:pt idx="375">
                  <c:v>33.585803985595703</c:v>
                </c:pt>
                <c:pt idx="376">
                  <c:v>33.585803985595703</c:v>
                </c:pt>
                <c:pt idx="377">
                  <c:v>33.585803985595703</c:v>
                </c:pt>
                <c:pt idx="378">
                  <c:v>33.533237457275391</c:v>
                </c:pt>
                <c:pt idx="379">
                  <c:v>33.533237457275391</c:v>
                </c:pt>
                <c:pt idx="380">
                  <c:v>33.533237457275391</c:v>
                </c:pt>
                <c:pt idx="381">
                  <c:v>33.533237457275391</c:v>
                </c:pt>
                <c:pt idx="382">
                  <c:v>33.533237457275391</c:v>
                </c:pt>
                <c:pt idx="383">
                  <c:v>33.533237457275391</c:v>
                </c:pt>
                <c:pt idx="384">
                  <c:v>33.478946685791016</c:v>
                </c:pt>
                <c:pt idx="385">
                  <c:v>33.478946685791016</c:v>
                </c:pt>
                <c:pt idx="386">
                  <c:v>33.478946685791016</c:v>
                </c:pt>
                <c:pt idx="387">
                  <c:v>33.478946685791016</c:v>
                </c:pt>
                <c:pt idx="388">
                  <c:v>33.478946685791016</c:v>
                </c:pt>
                <c:pt idx="389">
                  <c:v>33.478946685791016</c:v>
                </c:pt>
                <c:pt idx="390">
                  <c:v>33.478946685791016</c:v>
                </c:pt>
                <c:pt idx="391">
                  <c:v>33.372623443603516</c:v>
                </c:pt>
                <c:pt idx="392">
                  <c:v>33.372623443603516</c:v>
                </c:pt>
                <c:pt idx="393">
                  <c:v>33.372623443603516</c:v>
                </c:pt>
                <c:pt idx="394">
                  <c:v>33.372623443603516</c:v>
                </c:pt>
                <c:pt idx="395">
                  <c:v>33.372623443603516</c:v>
                </c:pt>
                <c:pt idx="396">
                  <c:v>33.372623443603516</c:v>
                </c:pt>
                <c:pt idx="397">
                  <c:v>33.252273559570313</c:v>
                </c:pt>
                <c:pt idx="398">
                  <c:v>33.252273559570313</c:v>
                </c:pt>
                <c:pt idx="399">
                  <c:v>33.252273559570313</c:v>
                </c:pt>
                <c:pt idx="400">
                  <c:v>33.252273559570313</c:v>
                </c:pt>
                <c:pt idx="401">
                  <c:v>33.252273559570313</c:v>
                </c:pt>
                <c:pt idx="402">
                  <c:v>33.252273559570313</c:v>
                </c:pt>
                <c:pt idx="403">
                  <c:v>32.746044158935547</c:v>
                </c:pt>
                <c:pt idx="404">
                  <c:v>32.746044158935547</c:v>
                </c:pt>
                <c:pt idx="405">
                  <c:v>32.746044158935547</c:v>
                </c:pt>
                <c:pt idx="406">
                  <c:v>32.746044158935547</c:v>
                </c:pt>
                <c:pt idx="407">
                  <c:v>32.746044158935547</c:v>
                </c:pt>
                <c:pt idx="408">
                  <c:v>32.746044158935547</c:v>
                </c:pt>
                <c:pt idx="409">
                  <c:v>32.746044158935547</c:v>
                </c:pt>
                <c:pt idx="410">
                  <c:v>32.666725158691406</c:v>
                </c:pt>
                <c:pt idx="411">
                  <c:v>32.666725158691406</c:v>
                </c:pt>
                <c:pt idx="412">
                  <c:v>32.666725158691406</c:v>
                </c:pt>
                <c:pt idx="413">
                  <c:v>32.666725158691406</c:v>
                </c:pt>
                <c:pt idx="414">
                  <c:v>32.666725158691406</c:v>
                </c:pt>
                <c:pt idx="415">
                  <c:v>32.666725158691406</c:v>
                </c:pt>
                <c:pt idx="416">
                  <c:v>32.666725158691406</c:v>
                </c:pt>
                <c:pt idx="417">
                  <c:v>32.666725158691406</c:v>
                </c:pt>
                <c:pt idx="418">
                  <c:v>32.666725158691406</c:v>
                </c:pt>
                <c:pt idx="419">
                  <c:v>32.675430297851563</c:v>
                </c:pt>
                <c:pt idx="420">
                  <c:v>32.675430297851563</c:v>
                </c:pt>
                <c:pt idx="421">
                  <c:v>32.675430297851563</c:v>
                </c:pt>
                <c:pt idx="422">
                  <c:v>32.675430297851563</c:v>
                </c:pt>
                <c:pt idx="423">
                  <c:v>32.675430297851563</c:v>
                </c:pt>
                <c:pt idx="424">
                  <c:v>32.675430297851563</c:v>
                </c:pt>
                <c:pt idx="425">
                  <c:v>32.675430297851563</c:v>
                </c:pt>
                <c:pt idx="426">
                  <c:v>32.676223754882813</c:v>
                </c:pt>
                <c:pt idx="427">
                  <c:v>32.676223754882813</c:v>
                </c:pt>
                <c:pt idx="428">
                  <c:v>32.676223754882813</c:v>
                </c:pt>
                <c:pt idx="429">
                  <c:v>32.676223754882813</c:v>
                </c:pt>
                <c:pt idx="430">
                  <c:v>32.676223754882813</c:v>
                </c:pt>
                <c:pt idx="431">
                  <c:v>32.676223754882813</c:v>
                </c:pt>
                <c:pt idx="432">
                  <c:v>32.677703857421875</c:v>
                </c:pt>
                <c:pt idx="433">
                  <c:v>32.677703857421875</c:v>
                </c:pt>
                <c:pt idx="434">
                  <c:v>32.677703857421875</c:v>
                </c:pt>
                <c:pt idx="435">
                  <c:v>32.677703857421875</c:v>
                </c:pt>
                <c:pt idx="436">
                  <c:v>32.677703857421875</c:v>
                </c:pt>
                <c:pt idx="437">
                  <c:v>32.677703857421875</c:v>
                </c:pt>
                <c:pt idx="438">
                  <c:v>32.680057525634766</c:v>
                </c:pt>
                <c:pt idx="439">
                  <c:v>32.680057525634766</c:v>
                </c:pt>
                <c:pt idx="440">
                  <c:v>32.680057525634766</c:v>
                </c:pt>
                <c:pt idx="441">
                  <c:v>32.680057525634766</c:v>
                </c:pt>
                <c:pt idx="442">
                  <c:v>32.680057525634766</c:v>
                </c:pt>
                <c:pt idx="443">
                  <c:v>32.680057525634766</c:v>
                </c:pt>
                <c:pt idx="444">
                  <c:v>32.680057525634766</c:v>
                </c:pt>
                <c:pt idx="445">
                  <c:v>32.678119659423828</c:v>
                </c:pt>
                <c:pt idx="446">
                  <c:v>32.678119659423828</c:v>
                </c:pt>
                <c:pt idx="447">
                  <c:v>32.678119659423828</c:v>
                </c:pt>
                <c:pt idx="448">
                  <c:v>32.678119659423828</c:v>
                </c:pt>
                <c:pt idx="449">
                  <c:v>32.678119659423828</c:v>
                </c:pt>
                <c:pt idx="450">
                  <c:v>32.678119659423828</c:v>
                </c:pt>
                <c:pt idx="451">
                  <c:v>32.684211730957031</c:v>
                </c:pt>
                <c:pt idx="452">
                  <c:v>32.684211730957031</c:v>
                </c:pt>
                <c:pt idx="453">
                  <c:v>32.684211730957031</c:v>
                </c:pt>
                <c:pt idx="454">
                  <c:v>32.684211730957031</c:v>
                </c:pt>
                <c:pt idx="455">
                  <c:v>32.684211730957031</c:v>
                </c:pt>
                <c:pt idx="456">
                  <c:v>32.684211730957031</c:v>
                </c:pt>
                <c:pt idx="457">
                  <c:v>32.684211730957031</c:v>
                </c:pt>
                <c:pt idx="458">
                  <c:v>32.689220428466797</c:v>
                </c:pt>
                <c:pt idx="459">
                  <c:v>32.689220428466797</c:v>
                </c:pt>
                <c:pt idx="460">
                  <c:v>32.689220428466797</c:v>
                </c:pt>
                <c:pt idx="461">
                  <c:v>32.689220428466797</c:v>
                </c:pt>
                <c:pt idx="462">
                  <c:v>32.689220428466797</c:v>
                </c:pt>
                <c:pt idx="463">
                  <c:v>32.689220428466797</c:v>
                </c:pt>
                <c:pt idx="464">
                  <c:v>32.6953125</c:v>
                </c:pt>
                <c:pt idx="465">
                  <c:v>32.6953125</c:v>
                </c:pt>
                <c:pt idx="466">
                  <c:v>32.6953125</c:v>
                </c:pt>
                <c:pt idx="467">
                  <c:v>32.6953125</c:v>
                </c:pt>
                <c:pt idx="468">
                  <c:v>32.6953125</c:v>
                </c:pt>
                <c:pt idx="469">
                  <c:v>32.6953125</c:v>
                </c:pt>
                <c:pt idx="470">
                  <c:v>32.69635009765625</c:v>
                </c:pt>
                <c:pt idx="471">
                  <c:v>32.69635009765625</c:v>
                </c:pt>
                <c:pt idx="472">
                  <c:v>32.69635009765625</c:v>
                </c:pt>
                <c:pt idx="473">
                  <c:v>32.69635009765625</c:v>
                </c:pt>
                <c:pt idx="474">
                  <c:v>32.69635009765625</c:v>
                </c:pt>
                <c:pt idx="475">
                  <c:v>32.69635009765625</c:v>
                </c:pt>
                <c:pt idx="476">
                  <c:v>32.69635009765625</c:v>
                </c:pt>
                <c:pt idx="477">
                  <c:v>32.69635009765625</c:v>
                </c:pt>
                <c:pt idx="478">
                  <c:v>32.69635009765625</c:v>
                </c:pt>
                <c:pt idx="479">
                  <c:v>32.69635009765625</c:v>
                </c:pt>
                <c:pt idx="480">
                  <c:v>32.689235687255859</c:v>
                </c:pt>
                <c:pt idx="481">
                  <c:v>32.689235687255859</c:v>
                </c:pt>
                <c:pt idx="482">
                  <c:v>32.689235687255859</c:v>
                </c:pt>
                <c:pt idx="483">
                  <c:v>32.689235687255859</c:v>
                </c:pt>
                <c:pt idx="484">
                  <c:v>32.689235687255859</c:v>
                </c:pt>
                <c:pt idx="485">
                  <c:v>32.689235687255859</c:v>
                </c:pt>
                <c:pt idx="486">
                  <c:v>32.65655517578125</c:v>
                </c:pt>
                <c:pt idx="487">
                  <c:v>32.65655517578125</c:v>
                </c:pt>
                <c:pt idx="488">
                  <c:v>32.65655517578125</c:v>
                </c:pt>
                <c:pt idx="489">
                  <c:v>32.65655517578125</c:v>
                </c:pt>
                <c:pt idx="490">
                  <c:v>32.65655517578125</c:v>
                </c:pt>
                <c:pt idx="491">
                  <c:v>32.65655517578125</c:v>
                </c:pt>
                <c:pt idx="492">
                  <c:v>32.658744812011719</c:v>
                </c:pt>
                <c:pt idx="493">
                  <c:v>32.658744812011719</c:v>
                </c:pt>
                <c:pt idx="494">
                  <c:v>32.658744812011719</c:v>
                </c:pt>
                <c:pt idx="495">
                  <c:v>32.658744812011719</c:v>
                </c:pt>
                <c:pt idx="496">
                  <c:v>32.658744812011719</c:v>
                </c:pt>
                <c:pt idx="497">
                  <c:v>32.658744812011719</c:v>
                </c:pt>
                <c:pt idx="498">
                  <c:v>32.658744812011719</c:v>
                </c:pt>
                <c:pt idx="499">
                  <c:v>32.666580200195313</c:v>
                </c:pt>
                <c:pt idx="500">
                  <c:v>32.666580200195313</c:v>
                </c:pt>
                <c:pt idx="501">
                  <c:v>32.666580200195313</c:v>
                </c:pt>
                <c:pt idx="502">
                  <c:v>32.666580200195313</c:v>
                </c:pt>
                <c:pt idx="503">
                  <c:v>32.666580200195313</c:v>
                </c:pt>
                <c:pt idx="504">
                  <c:v>32.666580200195313</c:v>
                </c:pt>
                <c:pt idx="505">
                  <c:v>32.679019927978516</c:v>
                </c:pt>
                <c:pt idx="506">
                  <c:v>32.679019927978516</c:v>
                </c:pt>
                <c:pt idx="507">
                  <c:v>32.679019927978516</c:v>
                </c:pt>
                <c:pt idx="508">
                  <c:v>32.679019927978516</c:v>
                </c:pt>
                <c:pt idx="509">
                  <c:v>32.679019927978516</c:v>
                </c:pt>
                <c:pt idx="510">
                  <c:v>32.679019927978516</c:v>
                </c:pt>
                <c:pt idx="511">
                  <c:v>32.679019927978516</c:v>
                </c:pt>
                <c:pt idx="512">
                  <c:v>32.693550109863281</c:v>
                </c:pt>
                <c:pt idx="513">
                  <c:v>32.693550109863281</c:v>
                </c:pt>
                <c:pt idx="514">
                  <c:v>32.693550109863281</c:v>
                </c:pt>
                <c:pt idx="515">
                  <c:v>32.693550109863281</c:v>
                </c:pt>
                <c:pt idx="516">
                  <c:v>32.693550109863281</c:v>
                </c:pt>
                <c:pt idx="517">
                  <c:v>32.693550109863281</c:v>
                </c:pt>
                <c:pt idx="518">
                  <c:v>32.689571380615234</c:v>
                </c:pt>
                <c:pt idx="519">
                  <c:v>32.689571380615234</c:v>
                </c:pt>
                <c:pt idx="520">
                  <c:v>32.689571380615234</c:v>
                </c:pt>
                <c:pt idx="521">
                  <c:v>32.689571380615234</c:v>
                </c:pt>
                <c:pt idx="522">
                  <c:v>32.689571380615234</c:v>
                </c:pt>
                <c:pt idx="523">
                  <c:v>32.689571380615234</c:v>
                </c:pt>
                <c:pt idx="524">
                  <c:v>32.665184020996094</c:v>
                </c:pt>
                <c:pt idx="525">
                  <c:v>32.665184020996094</c:v>
                </c:pt>
                <c:pt idx="526">
                  <c:v>32.665184020996094</c:v>
                </c:pt>
                <c:pt idx="527">
                  <c:v>32.665184020996094</c:v>
                </c:pt>
                <c:pt idx="528">
                  <c:v>32.665184020996094</c:v>
                </c:pt>
                <c:pt idx="529">
                  <c:v>32.665184020996094</c:v>
                </c:pt>
                <c:pt idx="530">
                  <c:v>32.665184020996094</c:v>
                </c:pt>
                <c:pt idx="531">
                  <c:v>32.666893005371094</c:v>
                </c:pt>
                <c:pt idx="532">
                  <c:v>32.666893005371094</c:v>
                </c:pt>
                <c:pt idx="533">
                  <c:v>32.666893005371094</c:v>
                </c:pt>
                <c:pt idx="534">
                  <c:v>32.666893005371094</c:v>
                </c:pt>
                <c:pt idx="535">
                  <c:v>32.666893005371094</c:v>
                </c:pt>
                <c:pt idx="536">
                  <c:v>32.666893005371094</c:v>
                </c:pt>
                <c:pt idx="537">
                  <c:v>32.666893005371094</c:v>
                </c:pt>
                <c:pt idx="538">
                  <c:v>32.666893005371094</c:v>
                </c:pt>
                <c:pt idx="539">
                  <c:v>32.659473419189453</c:v>
                </c:pt>
                <c:pt idx="540">
                  <c:v>32.659473419189453</c:v>
                </c:pt>
                <c:pt idx="541">
                  <c:v>32.659473419189453</c:v>
                </c:pt>
                <c:pt idx="542">
                  <c:v>32.659473419189453</c:v>
                </c:pt>
                <c:pt idx="543">
                  <c:v>32.659473419189453</c:v>
                </c:pt>
                <c:pt idx="544">
                  <c:v>32.659473419189453</c:v>
                </c:pt>
                <c:pt idx="545">
                  <c:v>32.674091339111328</c:v>
                </c:pt>
                <c:pt idx="546">
                  <c:v>32.674091339111328</c:v>
                </c:pt>
                <c:pt idx="547">
                  <c:v>32.674091339111328</c:v>
                </c:pt>
                <c:pt idx="548">
                  <c:v>32.674091339111328</c:v>
                </c:pt>
                <c:pt idx="549">
                  <c:v>32.674091339111328</c:v>
                </c:pt>
                <c:pt idx="550">
                  <c:v>32.674091339111328</c:v>
                </c:pt>
                <c:pt idx="551">
                  <c:v>32.674091339111328</c:v>
                </c:pt>
                <c:pt idx="552">
                  <c:v>32.664653778076172</c:v>
                </c:pt>
                <c:pt idx="553">
                  <c:v>32.664653778076172</c:v>
                </c:pt>
                <c:pt idx="554">
                  <c:v>32.664653778076172</c:v>
                </c:pt>
                <c:pt idx="555">
                  <c:v>32.664653778076172</c:v>
                </c:pt>
                <c:pt idx="556">
                  <c:v>32.664653778076172</c:v>
                </c:pt>
                <c:pt idx="557">
                  <c:v>32.664653778076172</c:v>
                </c:pt>
                <c:pt idx="558">
                  <c:v>32.670829772949219</c:v>
                </c:pt>
                <c:pt idx="559">
                  <c:v>32.670829772949219</c:v>
                </c:pt>
                <c:pt idx="560">
                  <c:v>32.670829772949219</c:v>
                </c:pt>
                <c:pt idx="561">
                  <c:v>32.670829772949219</c:v>
                </c:pt>
                <c:pt idx="562">
                  <c:v>32.670829772949219</c:v>
                </c:pt>
                <c:pt idx="563">
                  <c:v>32.670829772949219</c:v>
                </c:pt>
                <c:pt idx="564">
                  <c:v>32.670829772949219</c:v>
                </c:pt>
                <c:pt idx="565">
                  <c:v>32.677032470703125</c:v>
                </c:pt>
                <c:pt idx="566">
                  <c:v>32.677032470703125</c:v>
                </c:pt>
                <c:pt idx="567">
                  <c:v>32.677032470703125</c:v>
                </c:pt>
                <c:pt idx="568">
                  <c:v>32.677032470703125</c:v>
                </c:pt>
                <c:pt idx="569">
                  <c:v>32.677032470703125</c:v>
                </c:pt>
                <c:pt idx="570">
                  <c:v>32.677032470703125</c:v>
                </c:pt>
                <c:pt idx="571">
                  <c:v>32.681541442871094</c:v>
                </c:pt>
                <c:pt idx="572">
                  <c:v>32.681541442871094</c:v>
                </c:pt>
                <c:pt idx="573">
                  <c:v>32.681541442871094</c:v>
                </c:pt>
                <c:pt idx="574">
                  <c:v>32.681541442871094</c:v>
                </c:pt>
                <c:pt idx="575">
                  <c:v>32.681541442871094</c:v>
                </c:pt>
                <c:pt idx="576">
                  <c:v>32.681541442871094</c:v>
                </c:pt>
                <c:pt idx="577">
                  <c:v>32.681541442871094</c:v>
                </c:pt>
                <c:pt idx="578">
                  <c:v>32.689964294433594</c:v>
                </c:pt>
                <c:pt idx="579">
                  <c:v>32.689964294433594</c:v>
                </c:pt>
                <c:pt idx="580">
                  <c:v>32.689964294433594</c:v>
                </c:pt>
                <c:pt idx="581">
                  <c:v>32.689964294433594</c:v>
                </c:pt>
                <c:pt idx="582">
                  <c:v>32.689964294433594</c:v>
                </c:pt>
                <c:pt idx="583">
                  <c:v>32.689964294433594</c:v>
                </c:pt>
                <c:pt idx="584">
                  <c:v>32.676631927490234</c:v>
                </c:pt>
                <c:pt idx="585">
                  <c:v>32.676631927490234</c:v>
                </c:pt>
                <c:pt idx="586">
                  <c:v>32.676631927490234</c:v>
                </c:pt>
                <c:pt idx="587">
                  <c:v>32.676631927490234</c:v>
                </c:pt>
                <c:pt idx="588">
                  <c:v>32.676631927490234</c:v>
                </c:pt>
                <c:pt idx="589">
                  <c:v>32.676631927490234</c:v>
                </c:pt>
                <c:pt idx="590">
                  <c:v>32.678516387939453</c:v>
                </c:pt>
                <c:pt idx="591">
                  <c:v>32.678516387939453</c:v>
                </c:pt>
                <c:pt idx="592">
                  <c:v>32.678516387939453</c:v>
                </c:pt>
                <c:pt idx="593">
                  <c:v>32.678516387939453</c:v>
                </c:pt>
                <c:pt idx="594">
                  <c:v>32.678516387939453</c:v>
                </c:pt>
                <c:pt idx="595">
                  <c:v>32.678516387939453</c:v>
                </c:pt>
                <c:pt idx="596">
                  <c:v>32.678516387939453</c:v>
                </c:pt>
                <c:pt idx="597">
                  <c:v>32.678516387939453</c:v>
                </c:pt>
                <c:pt idx="598">
                  <c:v>32.678516387939453</c:v>
                </c:pt>
                <c:pt idx="599">
                  <c:v>32.678516387939453</c:v>
                </c:pt>
                <c:pt idx="600">
                  <c:v>32.689552307128906</c:v>
                </c:pt>
                <c:pt idx="601">
                  <c:v>32.689552307128906</c:v>
                </c:pt>
                <c:pt idx="602">
                  <c:v>32.689552307128906</c:v>
                </c:pt>
                <c:pt idx="603">
                  <c:v>32.689552307128906</c:v>
                </c:pt>
                <c:pt idx="604">
                  <c:v>32.689552307128906</c:v>
                </c:pt>
                <c:pt idx="605">
                  <c:v>32.689552307128906</c:v>
                </c:pt>
                <c:pt idx="606">
                  <c:v>32.687366485595703</c:v>
                </c:pt>
                <c:pt idx="607">
                  <c:v>32.687366485595703</c:v>
                </c:pt>
                <c:pt idx="608">
                  <c:v>32.687366485595703</c:v>
                </c:pt>
                <c:pt idx="609">
                  <c:v>32.687366485595703</c:v>
                </c:pt>
                <c:pt idx="610">
                  <c:v>32.687366485595703</c:v>
                </c:pt>
                <c:pt idx="611">
                  <c:v>32.687366485595703</c:v>
                </c:pt>
                <c:pt idx="612">
                  <c:v>32.688316345214844</c:v>
                </c:pt>
                <c:pt idx="613">
                  <c:v>32.688316345214844</c:v>
                </c:pt>
                <c:pt idx="614">
                  <c:v>32.688316345214844</c:v>
                </c:pt>
                <c:pt idx="615">
                  <c:v>32.688316345214844</c:v>
                </c:pt>
                <c:pt idx="616">
                  <c:v>32.688316345214844</c:v>
                </c:pt>
                <c:pt idx="617">
                  <c:v>32.688316345214844</c:v>
                </c:pt>
                <c:pt idx="618">
                  <c:v>32.688316345214844</c:v>
                </c:pt>
                <c:pt idx="619">
                  <c:v>32.684177398681641</c:v>
                </c:pt>
                <c:pt idx="620">
                  <c:v>32.684177398681641</c:v>
                </c:pt>
                <c:pt idx="621">
                  <c:v>32.684177398681641</c:v>
                </c:pt>
                <c:pt idx="622">
                  <c:v>32.684177398681641</c:v>
                </c:pt>
                <c:pt idx="623">
                  <c:v>32.684177398681641</c:v>
                </c:pt>
                <c:pt idx="624">
                  <c:v>32.684177398681641</c:v>
                </c:pt>
                <c:pt idx="625">
                  <c:v>32.685211181640625</c:v>
                </c:pt>
                <c:pt idx="626">
                  <c:v>32.685211181640625</c:v>
                </c:pt>
                <c:pt idx="627">
                  <c:v>32.685211181640625</c:v>
                </c:pt>
                <c:pt idx="628">
                  <c:v>32.685211181640625</c:v>
                </c:pt>
                <c:pt idx="629">
                  <c:v>32.685211181640625</c:v>
                </c:pt>
                <c:pt idx="630">
                  <c:v>32.685211181640625</c:v>
                </c:pt>
                <c:pt idx="631">
                  <c:v>32.685211181640625</c:v>
                </c:pt>
                <c:pt idx="632">
                  <c:v>32.687149047851563</c:v>
                </c:pt>
                <c:pt idx="633">
                  <c:v>32.687149047851563</c:v>
                </c:pt>
                <c:pt idx="634">
                  <c:v>32.687149047851563</c:v>
                </c:pt>
                <c:pt idx="635">
                  <c:v>32.687149047851563</c:v>
                </c:pt>
                <c:pt idx="636">
                  <c:v>32.687149047851563</c:v>
                </c:pt>
                <c:pt idx="637">
                  <c:v>32.687149047851563</c:v>
                </c:pt>
                <c:pt idx="638">
                  <c:v>32.679401397705078</c:v>
                </c:pt>
                <c:pt idx="639">
                  <c:v>32.679401397705078</c:v>
                </c:pt>
                <c:pt idx="640">
                  <c:v>32.679401397705078</c:v>
                </c:pt>
                <c:pt idx="641">
                  <c:v>32.679401397705078</c:v>
                </c:pt>
                <c:pt idx="642">
                  <c:v>32.679401397705078</c:v>
                </c:pt>
                <c:pt idx="643">
                  <c:v>32.679401397705078</c:v>
                </c:pt>
                <c:pt idx="644">
                  <c:v>32.679248809814453</c:v>
                </c:pt>
                <c:pt idx="645">
                  <c:v>32.679248809814453</c:v>
                </c:pt>
                <c:pt idx="646">
                  <c:v>32.679248809814453</c:v>
                </c:pt>
                <c:pt idx="647">
                  <c:v>32.679248809814453</c:v>
                </c:pt>
                <c:pt idx="648">
                  <c:v>32.679248809814453</c:v>
                </c:pt>
                <c:pt idx="649">
                  <c:v>32.679248809814453</c:v>
                </c:pt>
                <c:pt idx="650">
                  <c:v>32.679248809814453</c:v>
                </c:pt>
                <c:pt idx="651">
                  <c:v>32.6788330078125</c:v>
                </c:pt>
                <c:pt idx="652">
                  <c:v>32.6788330078125</c:v>
                </c:pt>
                <c:pt idx="653">
                  <c:v>32.6788330078125</c:v>
                </c:pt>
                <c:pt idx="654">
                  <c:v>32.6788330078125</c:v>
                </c:pt>
                <c:pt idx="655">
                  <c:v>32.6788330078125</c:v>
                </c:pt>
                <c:pt idx="656">
                  <c:v>32.6788330078125</c:v>
                </c:pt>
                <c:pt idx="657">
                  <c:v>32.6788330078125</c:v>
                </c:pt>
                <c:pt idx="658">
                  <c:v>32.6788330078125</c:v>
                </c:pt>
                <c:pt idx="659">
                  <c:v>32.6788330078125</c:v>
                </c:pt>
                <c:pt idx="660">
                  <c:v>32.674064636230469</c:v>
                </c:pt>
                <c:pt idx="661">
                  <c:v>32.674064636230469</c:v>
                </c:pt>
                <c:pt idx="662">
                  <c:v>32.674064636230469</c:v>
                </c:pt>
                <c:pt idx="663">
                  <c:v>32.674064636230469</c:v>
                </c:pt>
                <c:pt idx="664">
                  <c:v>32.674064636230469</c:v>
                </c:pt>
                <c:pt idx="665">
                  <c:v>32.674064636230469</c:v>
                </c:pt>
                <c:pt idx="666">
                  <c:v>32.669944763183594</c:v>
                </c:pt>
                <c:pt idx="667">
                  <c:v>32.669944763183594</c:v>
                </c:pt>
                <c:pt idx="668">
                  <c:v>32.669944763183594</c:v>
                </c:pt>
                <c:pt idx="669">
                  <c:v>32.669944763183594</c:v>
                </c:pt>
                <c:pt idx="670">
                  <c:v>32.669944763183594</c:v>
                </c:pt>
                <c:pt idx="671">
                  <c:v>32.669944763183594</c:v>
                </c:pt>
                <c:pt idx="672">
                  <c:v>32.669944763183594</c:v>
                </c:pt>
                <c:pt idx="673">
                  <c:v>32.669925689697266</c:v>
                </c:pt>
                <c:pt idx="674">
                  <c:v>32.669925689697266</c:v>
                </c:pt>
                <c:pt idx="675">
                  <c:v>32.669925689697266</c:v>
                </c:pt>
                <c:pt idx="676">
                  <c:v>32.669925689697266</c:v>
                </c:pt>
                <c:pt idx="677">
                  <c:v>32.669925689697266</c:v>
                </c:pt>
                <c:pt idx="678">
                  <c:v>32.669925689697266</c:v>
                </c:pt>
                <c:pt idx="679">
                  <c:v>32.662830352783203</c:v>
                </c:pt>
                <c:pt idx="680">
                  <c:v>32.662830352783203</c:v>
                </c:pt>
                <c:pt idx="681">
                  <c:v>32.662830352783203</c:v>
                </c:pt>
                <c:pt idx="682">
                  <c:v>32.662830352783203</c:v>
                </c:pt>
                <c:pt idx="683">
                  <c:v>32.662830352783203</c:v>
                </c:pt>
                <c:pt idx="684">
                  <c:v>32.662830352783203</c:v>
                </c:pt>
                <c:pt idx="685">
                  <c:v>32.662830352783203</c:v>
                </c:pt>
                <c:pt idx="686">
                  <c:v>32.661231994628906</c:v>
                </c:pt>
                <c:pt idx="687">
                  <c:v>32.661231994628906</c:v>
                </c:pt>
                <c:pt idx="688">
                  <c:v>32.661231994628906</c:v>
                </c:pt>
                <c:pt idx="689">
                  <c:v>32.661231994628906</c:v>
                </c:pt>
                <c:pt idx="690">
                  <c:v>32.661231994628906</c:v>
                </c:pt>
                <c:pt idx="691">
                  <c:v>32.661231994628906</c:v>
                </c:pt>
                <c:pt idx="692">
                  <c:v>32.668041229248047</c:v>
                </c:pt>
                <c:pt idx="693">
                  <c:v>32.668041229248047</c:v>
                </c:pt>
                <c:pt idx="694">
                  <c:v>32.668041229248047</c:v>
                </c:pt>
                <c:pt idx="695">
                  <c:v>32.668041229248047</c:v>
                </c:pt>
                <c:pt idx="696">
                  <c:v>32.668041229248047</c:v>
                </c:pt>
                <c:pt idx="697">
                  <c:v>32.668041229248047</c:v>
                </c:pt>
                <c:pt idx="698">
                  <c:v>32.662254333496094</c:v>
                </c:pt>
                <c:pt idx="699">
                  <c:v>32.662254333496094</c:v>
                </c:pt>
                <c:pt idx="700">
                  <c:v>32.662254333496094</c:v>
                </c:pt>
                <c:pt idx="701">
                  <c:v>32.662254333496094</c:v>
                </c:pt>
                <c:pt idx="702">
                  <c:v>32.662254333496094</c:v>
                </c:pt>
                <c:pt idx="703">
                  <c:v>32.662254333496094</c:v>
                </c:pt>
                <c:pt idx="704">
                  <c:v>32.662254333496094</c:v>
                </c:pt>
                <c:pt idx="705">
                  <c:v>32.665157318115234</c:v>
                </c:pt>
                <c:pt idx="706">
                  <c:v>32.665157318115234</c:v>
                </c:pt>
                <c:pt idx="707">
                  <c:v>32.665157318115234</c:v>
                </c:pt>
                <c:pt idx="708">
                  <c:v>32.665157318115234</c:v>
                </c:pt>
                <c:pt idx="709">
                  <c:v>32.665157318115234</c:v>
                </c:pt>
                <c:pt idx="710">
                  <c:v>32.665157318115234</c:v>
                </c:pt>
                <c:pt idx="711">
                  <c:v>32.657272338867188</c:v>
                </c:pt>
                <c:pt idx="712">
                  <c:v>32.657272338867188</c:v>
                </c:pt>
                <c:pt idx="713">
                  <c:v>32.657272338867188</c:v>
                </c:pt>
                <c:pt idx="714">
                  <c:v>32.657272338867188</c:v>
                </c:pt>
                <c:pt idx="715">
                  <c:v>32.657272338867188</c:v>
                </c:pt>
                <c:pt idx="716">
                  <c:v>32.657272338867188</c:v>
                </c:pt>
                <c:pt idx="717">
                  <c:v>32.657272338867188</c:v>
                </c:pt>
                <c:pt idx="718">
                  <c:v>32.657272338867188</c:v>
                </c:pt>
                <c:pt idx="719">
                  <c:v>32.657272338867188</c:v>
                </c:pt>
                <c:pt idx="720">
                  <c:v>32.652561187744141</c:v>
                </c:pt>
                <c:pt idx="721">
                  <c:v>32.652561187744141</c:v>
                </c:pt>
                <c:pt idx="722">
                  <c:v>32.652561187744141</c:v>
                </c:pt>
                <c:pt idx="723">
                  <c:v>32.652561187744141</c:v>
                </c:pt>
                <c:pt idx="724">
                  <c:v>32.652561187744141</c:v>
                </c:pt>
                <c:pt idx="725">
                  <c:v>32.652561187744141</c:v>
                </c:pt>
                <c:pt idx="726">
                  <c:v>32.652561187744141</c:v>
                </c:pt>
                <c:pt idx="727">
                  <c:v>32.657520294189453</c:v>
                </c:pt>
                <c:pt idx="728">
                  <c:v>32.657520294189453</c:v>
                </c:pt>
                <c:pt idx="729">
                  <c:v>32.657520294189453</c:v>
                </c:pt>
                <c:pt idx="730">
                  <c:v>32.657520294189453</c:v>
                </c:pt>
                <c:pt idx="731">
                  <c:v>32.657520294189453</c:v>
                </c:pt>
                <c:pt idx="732">
                  <c:v>32.657520294189453</c:v>
                </c:pt>
                <c:pt idx="733">
                  <c:v>32.650955200195313</c:v>
                </c:pt>
                <c:pt idx="734">
                  <c:v>32.650955200195313</c:v>
                </c:pt>
                <c:pt idx="735">
                  <c:v>32.650955200195313</c:v>
                </c:pt>
                <c:pt idx="736">
                  <c:v>32.650955200195313</c:v>
                </c:pt>
                <c:pt idx="737">
                  <c:v>32.650955200195313</c:v>
                </c:pt>
                <c:pt idx="738">
                  <c:v>32.650955200195313</c:v>
                </c:pt>
                <c:pt idx="739">
                  <c:v>32.650955200195313</c:v>
                </c:pt>
                <c:pt idx="740">
                  <c:v>32.6583251953125</c:v>
                </c:pt>
                <c:pt idx="741">
                  <c:v>32.6583251953125</c:v>
                </c:pt>
                <c:pt idx="742">
                  <c:v>32.6583251953125</c:v>
                </c:pt>
                <c:pt idx="743">
                  <c:v>32.6583251953125</c:v>
                </c:pt>
                <c:pt idx="744">
                  <c:v>32.6583251953125</c:v>
                </c:pt>
                <c:pt idx="745">
                  <c:v>32.6583251953125</c:v>
                </c:pt>
                <c:pt idx="746">
                  <c:v>32.653923034667969</c:v>
                </c:pt>
                <c:pt idx="747">
                  <c:v>32.653923034667969</c:v>
                </c:pt>
                <c:pt idx="748">
                  <c:v>32.653923034667969</c:v>
                </c:pt>
                <c:pt idx="749">
                  <c:v>32.653923034667969</c:v>
                </c:pt>
                <c:pt idx="750">
                  <c:v>32.653923034667969</c:v>
                </c:pt>
                <c:pt idx="751">
                  <c:v>32.653923034667969</c:v>
                </c:pt>
                <c:pt idx="752">
                  <c:v>32.656261444091797</c:v>
                </c:pt>
                <c:pt idx="753">
                  <c:v>32.656261444091797</c:v>
                </c:pt>
                <c:pt idx="754">
                  <c:v>32.656261444091797</c:v>
                </c:pt>
                <c:pt idx="755">
                  <c:v>32.656261444091797</c:v>
                </c:pt>
                <c:pt idx="756">
                  <c:v>32.656261444091797</c:v>
                </c:pt>
                <c:pt idx="757">
                  <c:v>32.656261444091797</c:v>
                </c:pt>
                <c:pt idx="758">
                  <c:v>32.656261444091797</c:v>
                </c:pt>
                <c:pt idx="759">
                  <c:v>32.655517578125</c:v>
                </c:pt>
                <c:pt idx="760">
                  <c:v>32.655517578125</c:v>
                </c:pt>
                <c:pt idx="761">
                  <c:v>32.655517578125</c:v>
                </c:pt>
                <c:pt idx="762">
                  <c:v>32.655517578125</c:v>
                </c:pt>
                <c:pt idx="763">
                  <c:v>32.655517578125</c:v>
                </c:pt>
                <c:pt idx="764">
                  <c:v>32.655517578125</c:v>
                </c:pt>
                <c:pt idx="765">
                  <c:v>32.658374786376953</c:v>
                </c:pt>
                <c:pt idx="766">
                  <c:v>32.658374786376953</c:v>
                </c:pt>
                <c:pt idx="767">
                  <c:v>32.658374786376953</c:v>
                </c:pt>
                <c:pt idx="768">
                  <c:v>32.658374786376953</c:v>
                </c:pt>
                <c:pt idx="769">
                  <c:v>32.658374786376953</c:v>
                </c:pt>
                <c:pt idx="770">
                  <c:v>32.658374786376953</c:v>
                </c:pt>
                <c:pt idx="771">
                  <c:v>32.658374786376953</c:v>
                </c:pt>
                <c:pt idx="772">
                  <c:v>32.671772003173828</c:v>
                </c:pt>
                <c:pt idx="773">
                  <c:v>32.671772003173828</c:v>
                </c:pt>
                <c:pt idx="774">
                  <c:v>32.671772003173828</c:v>
                </c:pt>
                <c:pt idx="775">
                  <c:v>32.671772003173828</c:v>
                </c:pt>
                <c:pt idx="776">
                  <c:v>32.671772003173828</c:v>
                </c:pt>
                <c:pt idx="777">
                  <c:v>32.671772003173828</c:v>
                </c:pt>
                <c:pt idx="778">
                  <c:v>32.671772003173828</c:v>
                </c:pt>
                <c:pt idx="779">
                  <c:v>32.671772003173828</c:v>
                </c:pt>
                <c:pt idx="780">
                  <c:v>32.671772003173828</c:v>
                </c:pt>
                <c:pt idx="781">
                  <c:v>32.667469024658203</c:v>
                </c:pt>
                <c:pt idx="782">
                  <c:v>32.667469024658203</c:v>
                </c:pt>
                <c:pt idx="783">
                  <c:v>32.667469024658203</c:v>
                </c:pt>
                <c:pt idx="784">
                  <c:v>32.667469024658203</c:v>
                </c:pt>
                <c:pt idx="785">
                  <c:v>32.667469024658203</c:v>
                </c:pt>
                <c:pt idx="786">
                  <c:v>32.667469024658203</c:v>
                </c:pt>
                <c:pt idx="787">
                  <c:v>32.651744842529297</c:v>
                </c:pt>
                <c:pt idx="788">
                  <c:v>32.651744842529297</c:v>
                </c:pt>
                <c:pt idx="789">
                  <c:v>32.651744842529297</c:v>
                </c:pt>
                <c:pt idx="790">
                  <c:v>32.651744842529297</c:v>
                </c:pt>
                <c:pt idx="791">
                  <c:v>32.651744842529297</c:v>
                </c:pt>
                <c:pt idx="792">
                  <c:v>32.651744842529297</c:v>
                </c:pt>
                <c:pt idx="793">
                  <c:v>32.651744842529297</c:v>
                </c:pt>
                <c:pt idx="794">
                  <c:v>32.651889801025391</c:v>
                </c:pt>
                <c:pt idx="795">
                  <c:v>32.651889801025391</c:v>
                </c:pt>
                <c:pt idx="796">
                  <c:v>32.651889801025391</c:v>
                </c:pt>
                <c:pt idx="797">
                  <c:v>32.651889801025391</c:v>
                </c:pt>
                <c:pt idx="798">
                  <c:v>32.651889801025391</c:v>
                </c:pt>
                <c:pt idx="799">
                  <c:v>32.651889801025391</c:v>
                </c:pt>
                <c:pt idx="800">
                  <c:v>32.647552490234375</c:v>
                </c:pt>
                <c:pt idx="801">
                  <c:v>32.647552490234375</c:v>
                </c:pt>
                <c:pt idx="802">
                  <c:v>32.647552490234375</c:v>
                </c:pt>
                <c:pt idx="803">
                  <c:v>32.647552490234375</c:v>
                </c:pt>
                <c:pt idx="804">
                  <c:v>32.647552490234375</c:v>
                </c:pt>
                <c:pt idx="805">
                  <c:v>32.647552490234375</c:v>
                </c:pt>
                <c:pt idx="806">
                  <c:v>32.647552490234375</c:v>
                </c:pt>
                <c:pt idx="807">
                  <c:v>32.662662506103516</c:v>
                </c:pt>
                <c:pt idx="808">
                  <c:v>32.662662506103516</c:v>
                </c:pt>
                <c:pt idx="809">
                  <c:v>32.662662506103516</c:v>
                </c:pt>
                <c:pt idx="810">
                  <c:v>32.662662506103516</c:v>
                </c:pt>
                <c:pt idx="811">
                  <c:v>32.662662506103516</c:v>
                </c:pt>
                <c:pt idx="812">
                  <c:v>32.662662506103516</c:v>
                </c:pt>
                <c:pt idx="813">
                  <c:v>32.682941436767578</c:v>
                </c:pt>
                <c:pt idx="814">
                  <c:v>32.682941436767578</c:v>
                </c:pt>
                <c:pt idx="815">
                  <c:v>32.682941436767578</c:v>
                </c:pt>
                <c:pt idx="816">
                  <c:v>32.682941436767578</c:v>
                </c:pt>
                <c:pt idx="817">
                  <c:v>32.682941436767578</c:v>
                </c:pt>
                <c:pt idx="818">
                  <c:v>32.682941436767578</c:v>
                </c:pt>
                <c:pt idx="819">
                  <c:v>32.694683074951172</c:v>
                </c:pt>
                <c:pt idx="820">
                  <c:v>32.694683074951172</c:v>
                </c:pt>
                <c:pt idx="821">
                  <c:v>32.694683074951172</c:v>
                </c:pt>
                <c:pt idx="822">
                  <c:v>32.694683074951172</c:v>
                </c:pt>
                <c:pt idx="823">
                  <c:v>32.694683074951172</c:v>
                </c:pt>
                <c:pt idx="824">
                  <c:v>32.694683074951172</c:v>
                </c:pt>
                <c:pt idx="825">
                  <c:v>32.694683074951172</c:v>
                </c:pt>
                <c:pt idx="826">
                  <c:v>32.681411743164063</c:v>
                </c:pt>
                <c:pt idx="827">
                  <c:v>32.681411743164063</c:v>
                </c:pt>
                <c:pt idx="828">
                  <c:v>32.681411743164063</c:v>
                </c:pt>
                <c:pt idx="829">
                  <c:v>32.681411743164063</c:v>
                </c:pt>
                <c:pt idx="830">
                  <c:v>32.681411743164063</c:v>
                </c:pt>
                <c:pt idx="831">
                  <c:v>32.681411743164063</c:v>
                </c:pt>
                <c:pt idx="832">
                  <c:v>32.732570648193359</c:v>
                </c:pt>
                <c:pt idx="833">
                  <c:v>32.732570648193359</c:v>
                </c:pt>
                <c:pt idx="834">
                  <c:v>32.732570648193359</c:v>
                </c:pt>
                <c:pt idx="835">
                  <c:v>32.732570648193359</c:v>
                </c:pt>
                <c:pt idx="836">
                  <c:v>32.732570648193359</c:v>
                </c:pt>
                <c:pt idx="837">
                  <c:v>32.732570648193359</c:v>
                </c:pt>
                <c:pt idx="838">
                  <c:v>32.732570648193359</c:v>
                </c:pt>
                <c:pt idx="839">
                  <c:v>32.732570648193359</c:v>
                </c:pt>
                <c:pt idx="840">
                  <c:v>32.732570648193359</c:v>
                </c:pt>
                <c:pt idx="841">
                  <c:v>32.739383697509766</c:v>
                </c:pt>
                <c:pt idx="842">
                  <c:v>32.739383697509766</c:v>
                </c:pt>
                <c:pt idx="843">
                  <c:v>32.739383697509766</c:v>
                </c:pt>
                <c:pt idx="844">
                  <c:v>32.739383697509766</c:v>
                </c:pt>
                <c:pt idx="845">
                  <c:v>32.739383697509766</c:v>
                </c:pt>
                <c:pt idx="846">
                  <c:v>32.739383697509766</c:v>
                </c:pt>
                <c:pt idx="847">
                  <c:v>32.739383697509766</c:v>
                </c:pt>
                <c:pt idx="848">
                  <c:v>32.689308166503906</c:v>
                </c:pt>
                <c:pt idx="849">
                  <c:v>32.689308166503906</c:v>
                </c:pt>
                <c:pt idx="850">
                  <c:v>32.689308166503906</c:v>
                </c:pt>
                <c:pt idx="851">
                  <c:v>32.689308166503906</c:v>
                </c:pt>
                <c:pt idx="852">
                  <c:v>32.689308166503906</c:v>
                </c:pt>
                <c:pt idx="853">
                  <c:v>32.689308166503906</c:v>
                </c:pt>
                <c:pt idx="854">
                  <c:v>32.715694427490234</c:v>
                </c:pt>
                <c:pt idx="855">
                  <c:v>32.715694427490234</c:v>
                </c:pt>
                <c:pt idx="856">
                  <c:v>32.715694427490234</c:v>
                </c:pt>
                <c:pt idx="857">
                  <c:v>32.715694427490234</c:v>
                </c:pt>
                <c:pt idx="858">
                  <c:v>32.715694427490234</c:v>
                </c:pt>
                <c:pt idx="859">
                  <c:v>32.715694427490234</c:v>
                </c:pt>
                <c:pt idx="860">
                  <c:v>32.715694427490234</c:v>
                </c:pt>
                <c:pt idx="861">
                  <c:v>32.756675720214844</c:v>
                </c:pt>
                <c:pt idx="862">
                  <c:v>32.756675720214844</c:v>
                </c:pt>
                <c:pt idx="863">
                  <c:v>32.756675720214844</c:v>
                </c:pt>
                <c:pt idx="864">
                  <c:v>32.756675720214844</c:v>
                </c:pt>
                <c:pt idx="865">
                  <c:v>32.756675720214844</c:v>
                </c:pt>
                <c:pt idx="866">
                  <c:v>32.756675720214844</c:v>
                </c:pt>
                <c:pt idx="867">
                  <c:v>32.723690032958984</c:v>
                </c:pt>
                <c:pt idx="868">
                  <c:v>32.723690032958984</c:v>
                </c:pt>
                <c:pt idx="869">
                  <c:v>32.723690032958984</c:v>
                </c:pt>
                <c:pt idx="870">
                  <c:v>32.723690032958984</c:v>
                </c:pt>
                <c:pt idx="871">
                  <c:v>32.723690032958984</c:v>
                </c:pt>
                <c:pt idx="872">
                  <c:v>32.723690032958984</c:v>
                </c:pt>
                <c:pt idx="873">
                  <c:v>32.722129821777344</c:v>
                </c:pt>
                <c:pt idx="874">
                  <c:v>32.722129821777344</c:v>
                </c:pt>
                <c:pt idx="875">
                  <c:v>32.722129821777344</c:v>
                </c:pt>
                <c:pt idx="876">
                  <c:v>32.722129821777344</c:v>
                </c:pt>
                <c:pt idx="877">
                  <c:v>32.722129821777344</c:v>
                </c:pt>
                <c:pt idx="878">
                  <c:v>32.722129821777344</c:v>
                </c:pt>
                <c:pt idx="879">
                  <c:v>32.722129821777344</c:v>
                </c:pt>
                <c:pt idx="880">
                  <c:v>32.705543518066406</c:v>
                </c:pt>
                <c:pt idx="881">
                  <c:v>32.705543518066406</c:v>
                </c:pt>
                <c:pt idx="882">
                  <c:v>32.705543518066406</c:v>
                </c:pt>
                <c:pt idx="883">
                  <c:v>32.705543518066406</c:v>
                </c:pt>
                <c:pt idx="884">
                  <c:v>32.705543518066406</c:v>
                </c:pt>
                <c:pt idx="885">
                  <c:v>32.705543518066406</c:v>
                </c:pt>
                <c:pt idx="886">
                  <c:v>32.682521820068359</c:v>
                </c:pt>
                <c:pt idx="887">
                  <c:v>32.682521820068359</c:v>
                </c:pt>
                <c:pt idx="888">
                  <c:v>32.682521820068359</c:v>
                </c:pt>
                <c:pt idx="889">
                  <c:v>32.682521820068359</c:v>
                </c:pt>
                <c:pt idx="890">
                  <c:v>32.682521820068359</c:v>
                </c:pt>
                <c:pt idx="891">
                  <c:v>32.682521820068359</c:v>
                </c:pt>
                <c:pt idx="892">
                  <c:v>32.682521820068359</c:v>
                </c:pt>
                <c:pt idx="893">
                  <c:v>32.677127838134766</c:v>
                </c:pt>
                <c:pt idx="894">
                  <c:v>32.677127838134766</c:v>
                </c:pt>
                <c:pt idx="895">
                  <c:v>32.677127838134766</c:v>
                </c:pt>
                <c:pt idx="896">
                  <c:v>32.677127838134766</c:v>
                </c:pt>
                <c:pt idx="897">
                  <c:v>32.677127838134766</c:v>
                </c:pt>
                <c:pt idx="898">
                  <c:v>32.677127838134766</c:v>
                </c:pt>
                <c:pt idx="899">
                  <c:v>32.677127838134766</c:v>
                </c:pt>
                <c:pt idx="900">
                  <c:v>32.677127838134766</c:v>
                </c:pt>
                <c:pt idx="901">
                  <c:v>32.677127838134766</c:v>
                </c:pt>
                <c:pt idx="902">
                  <c:v>32.686180114746094</c:v>
                </c:pt>
                <c:pt idx="903">
                  <c:v>32.686180114746094</c:v>
                </c:pt>
                <c:pt idx="904">
                  <c:v>32.686180114746094</c:v>
                </c:pt>
                <c:pt idx="905">
                  <c:v>32.686180114746094</c:v>
                </c:pt>
                <c:pt idx="906">
                  <c:v>32.686180114746094</c:v>
                </c:pt>
                <c:pt idx="907">
                  <c:v>32.686180114746094</c:v>
                </c:pt>
                <c:pt idx="908">
                  <c:v>32.680328369140625</c:v>
                </c:pt>
                <c:pt idx="909">
                  <c:v>32.680328369140625</c:v>
                </c:pt>
                <c:pt idx="910">
                  <c:v>32.680328369140625</c:v>
                </c:pt>
                <c:pt idx="911">
                  <c:v>32.680328369140625</c:v>
                </c:pt>
                <c:pt idx="912">
                  <c:v>32.680328369140625</c:v>
                </c:pt>
                <c:pt idx="913">
                  <c:v>32.680328369140625</c:v>
                </c:pt>
                <c:pt idx="914">
                  <c:v>32.680328369140625</c:v>
                </c:pt>
                <c:pt idx="915">
                  <c:v>32.688266754150391</c:v>
                </c:pt>
                <c:pt idx="916">
                  <c:v>32.688266754150391</c:v>
                </c:pt>
                <c:pt idx="917">
                  <c:v>32.688266754150391</c:v>
                </c:pt>
                <c:pt idx="918">
                  <c:v>32.688266754150391</c:v>
                </c:pt>
                <c:pt idx="919">
                  <c:v>32.688266754150391</c:v>
                </c:pt>
                <c:pt idx="920">
                  <c:v>32.688266754150391</c:v>
                </c:pt>
                <c:pt idx="921">
                  <c:v>32.687210083007813</c:v>
                </c:pt>
                <c:pt idx="922">
                  <c:v>32.687210083007813</c:v>
                </c:pt>
                <c:pt idx="923">
                  <c:v>32.687210083007813</c:v>
                </c:pt>
                <c:pt idx="924">
                  <c:v>32.687210083007813</c:v>
                </c:pt>
                <c:pt idx="925">
                  <c:v>32.687210083007813</c:v>
                </c:pt>
                <c:pt idx="926">
                  <c:v>32.687210083007813</c:v>
                </c:pt>
                <c:pt idx="927">
                  <c:v>32.687210083007813</c:v>
                </c:pt>
                <c:pt idx="928">
                  <c:v>32.687503814697266</c:v>
                </c:pt>
                <c:pt idx="929">
                  <c:v>32.687503814697266</c:v>
                </c:pt>
                <c:pt idx="930">
                  <c:v>32.687503814697266</c:v>
                </c:pt>
                <c:pt idx="931">
                  <c:v>32.687503814697266</c:v>
                </c:pt>
                <c:pt idx="932">
                  <c:v>32.687503814697266</c:v>
                </c:pt>
                <c:pt idx="933">
                  <c:v>32.687503814697266</c:v>
                </c:pt>
                <c:pt idx="934">
                  <c:v>32.683643341064453</c:v>
                </c:pt>
                <c:pt idx="935">
                  <c:v>32.683643341064453</c:v>
                </c:pt>
                <c:pt idx="936">
                  <c:v>32.683643341064453</c:v>
                </c:pt>
                <c:pt idx="937">
                  <c:v>32.683643341064453</c:v>
                </c:pt>
                <c:pt idx="938">
                  <c:v>32.683643341064453</c:v>
                </c:pt>
                <c:pt idx="939">
                  <c:v>32.683643341064453</c:v>
                </c:pt>
                <c:pt idx="940">
                  <c:v>32.686370849609375</c:v>
                </c:pt>
                <c:pt idx="941">
                  <c:v>32.686370849609375</c:v>
                </c:pt>
                <c:pt idx="942">
                  <c:v>32.686370849609375</c:v>
                </c:pt>
                <c:pt idx="943">
                  <c:v>32.686370849609375</c:v>
                </c:pt>
                <c:pt idx="944">
                  <c:v>32.686370849609375</c:v>
                </c:pt>
                <c:pt idx="945">
                  <c:v>32.686370849609375</c:v>
                </c:pt>
                <c:pt idx="946">
                  <c:v>32.686370849609375</c:v>
                </c:pt>
                <c:pt idx="947">
                  <c:v>32.683700561523438</c:v>
                </c:pt>
                <c:pt idx="948">
                  <c:v>32.683700561523438</c:v>
                </c:pt>
                <c:pt idx="949">
                  <c:v>32.683700561523438</c:v>
                </c:pt>
                <c:pt idx="950">
                  <c:v>32.683700561523438</c:v>
                </c:pt>
                <c:pt idx="951">
                  <c:v>32.683700561523438</c:v>
                </c:pt>
                <c:pt idx="952">
                  <c:v>32.683700561523438</c:v>
                </c:pt>
                <c:pt idx="953">
                  <c:v>32.689411163330078</c:v>
                </c:pt>
                <c:pt idx="954">
                  <c:v>32.689411163330078</c:v>
                </c:pt>
                <c:pt idx="955">
                  <c:v>32.689411163330078</c:v>
                </c:pt>
                <c:pt idx="956">
                  <c:v>32.689411163330078</c:v>
                </c:pt>
                <c:pt idx="957">
                  <c:v>32.689411163330078</c:v>
                </c:pt>
                <c:pt idx="958">
                  <c:v>32.689411163330078</c:v>
                </c:pt>
                <c:pt idx="959">
                  <c:v>32.689411163330078</c:v>
                </c:pt>
                <c:pt idx="960">
                  <c:v>32.689411163330078</c:v>
                </c:pt>
                <c:pt idx="961">
                  <c:v>32.689411163330078</c:v>
                </c:pt>
                <c:pt idx="962">
                  <c:v>32.6876220703125</c:v>
                </c:pt>
                <c:pt idx="963">
                  <c:v>32.6876220703125</c:v>
                </c:pt>
                <c:pt idx="964">
                  <c:v>32.6876220703125</c:v>
                </c:pt>
                <c:pt idx="965">
                  <c:v>32.6876220703125</c:v>
                </c:pt>
                <c:pt idx="966">
                  <c:v>32.6876220703125</c:v>
                </c:pt>
                <c:pt idx="967">
                  <c:v>32.6876220703125</c:v>
                </c:pt>
                <c:pt idx="968">
                  <c:v>32.6876220703125</c:v>
                </c:pt>
                <c:pt idx="969">
                  <c:v>32.687328338623047</c:v>
                </c:pt>
                <c:pt idx="970">
                  <c:v>32.687328338623047</c:v>
                </c:pt>
                <c:pt idx="971">
                  <c:v>32.687328338623047</c:v>
                </c:pt>
                <c:pt idx="972">
                  <c:v>32.687328338623047</c:v>
                </c:pt>
                <c:pt idx="973">
                  <c:v>32.687328338623047</c:v>
                </c:pt>
                <c:pt idx="974">
                  <c:v>32.687328338623047</c:v>
                </c:pt>
                <c:pt idx="975">
                  <c:v>32.691341400146484</c:v>
                </c:pt>
                <c:pt idx="976">
                  <c:v>32.691341400146484</c:v>
                </c:pt>
                <c:pt idx="977">
                  <c:v>32.691341400146484</c:v>
                </c:pt>
                <c:pt idx="978">
                  <c:v>32.691341400146484</c:v>
                </c:pt>
                <c:pt idx="979">
                  <c:v>32.691341400146484</c:v>
                </c:pt>
                <c:pt idx="980">
                  <c:v>32.691341400146484</c:v>
                </c:pt>
                <c:pt idx="981">
                  <c:v>32.691341400146484</c:v>
                </c:pt>
                <c:pt idx="982">
                  <c:v>32.682781219482422</c:v>
                </c:pt>
                <c:pt idx="983">
                  <c:v>32.682781219482422</c:v>
                </c:pt>
                <c:pt idx="984">
                  <c:v>32.682781219482422</c:v>
                </c:pt>
                <c:pt idx="985">
                  <c:v>32.682781219482422</c:v>
                </c:pt>
                <c:pt idx="986">
                  <c:v>32.682781219482422</c:v>
                </c:pt>
                <c:pt idx="987">
                  <c:v>32.682781219482422</c:v>
                </c:pt>
                <c:pt idx="988">
                  <c:v>32.678123474121094</c:v>
                </c:pt>
                <c:pt idx="989">
                  <c:v>32.678123474121094</c:v>
                </c:pt>
                <c:pt idx="990">
                  <c:v>32.678123474121094</c:v>
                </c:pt>
                <c:pt idx="991">
                  <c:v>32.678123474121094</c:v>
                </c:pt>
                <c:pt idx="992">
                  <c:v>32.678123474121094</c:v>
                </c:pt>
                <c:pt idx="993">
                  <c:v>32.678123474121094</c:v>
                </c:pt>
                <c:pt idx="994">
                  <c:v>32.692008972167969</c:v>
                </c:pt>
                <c:pt idx="995">
                  <c:v>32.692008972167969</c:v>
                </c:pt>
                <c:pt idx="996">
                  <c:v>32.692008972167969</c:v>
                </c:pt>
                <c:pt idx="997">
                  <c:v>32.692008972167969</c:v>
                </c:pt>
                <c:pt idx="998">
                  <c:v>32.692008972167969</c:v>
                </c:pt>
                <c:pt idx="999">
                  <c:v>32.692008972167969</c:v>
                </c:pt>
                <c:pt idx="1000">
                  <c:v>32.683784484863281</c:v>
                </c:pt>
                <c:pt idx="1001">
                  <c:v>32.683784484863281</c:v>
                </c:pt>
                <c:pt idx="1002">
                  <c:v>32.683784484863281</c:v>
                </c:pt>
                <c:pt idx="1003">
                  <c:v>32.683784484863281</c:v>
                </c:pt>
                <c:pt idx="1004">
                  <c:v>32.683784484863281</c:v>
                </c:pt>
                <c:pt idx="1005">
                  <c:v>32.683784484863281</c:v>
                </c:pt>
                <c:pt idx="1006">
                  <c:v>32.685558319091797</c:v>
                </c:pt>
                <c:pt idx="1007">
                  <c:v>32.685558319091797</c:v>
                </c:pt>
                <c:pt idx="1008">
                  <c:v>32.685558319091797</c:v>
                </c:pt>
                <c:pt idx="1009">
                  <c:v>32.685558319091797</c:v>
                </c:pt>
                <c:pt idx="1010">
                  <c:v>32.685558319091797</c:v>
                </c:pt>
                <c:pt idx="1011">
                  <c:v>32.685558319091797</c:v>
                </c:pt>
                <c:pt idx="1012">
                  <c:v>32.685558319091797</c:v>
                </c:pt>
                <c:pt idx="1013">
                  <c:v>32.688770294189453</c:v>
                </c:pt>
                <c:pt idx="1014">
                  <c:v>32.688770294189453</c:v>
                </c:pt>
                <c:pt idx="1015">
                  <c:v>32.688770294189453</c:v>
                </c:pt>
                <c:pt idx="1016">
                  <c:v>32.688770294189453</c:v>
                </c:pt>
                <c:pt idx="1017">
                  <c:v>32.688770294189453</c:v>
                </c:pt>
                <c:pt idx="1018">
                  <c:v>32.688770294189453</c:v>
                </c:pt>
                <c:pt idx="1019">
                  <c:v>32.688770294189453</c:v>
                </c:pt>
                <c:pt idx="1020">
                  <c:v>32.688770294189453</c:v>
                </c:pt>
                <c:pt idx="1021">
                  <c:v>32.688770294189453</c:v>
                </c:pt>
                <c:pt idx="1022">
                  <c:v>32.694461822509766</c:v>
                </c:pt>
                <c:pt idx="1023">
                  <c:v>32.694461822509766</c:v>
                </c:pt>
                <c:pt idx="1024">
                  <c:v>32.694461822509766</c:v>
                </c:pt>
                <c:pt idx="1025">
                  <c:v>32.694461822509766</c:v>
                </c:pt>
                <c:pt idx="1026">
                  <c:v>32.694461822509766</c:v>
                </c:pt>
                <c:pt idx="1027">
                  <c:v>32.694461822509766</c:v>
                </c:pt>
                <c:pt idx="1028">
                  <c:v>32.683609008789063</c:v>
                </c:pt>
                <c:pt idx="1029">
                  <c:v>32.683609008789063</c:v>
                </c:pt>
                <c:pt idx="1030">
                  <c:v>32.683609008789063</c:v>
                </c:pt>
                <c:pt idx="1031">
                  <c:v>32.683609008789063</c:v>
                </c:pt>
                <c:pt idx="1032">
                  <c:v>32.683609008789063</c:v>
                </c:pt>
                <c:pt idx="1033">
                  <c:v>32.683609008789063</c:v>
                </c:pt>
                <c:pt idx="1034">
                  <c:v>32.683609008789063</c:v>
                </c:pt>
                <c:pt idx="1035">
                  <c:v>32.685825347900391</c:v>
                </c:pt>
                <c:pt idx="1036">
                  <c:v>32.685825347900391</c:v>
                </c:pt>
                <c:pt idx="1037">
                  <c:v>32.685825347900391</c:v>
                </c:pt>
                <c:pt idx="1038">
                  <c:v>32.685825347900391</c:v>
                </c:pt>
                <c:pt idx="1039">
                  <c:v>32.685825347900391</c:v>
                </c:pt>
                <c:pt idx="1040">
                  <c:v>32.685825347900391</c:v>
                </c:pt>
                <c:pt idx="1041">
                  <c:v>32.690761566162109</c:v>
                </c:pt>
                <c:pt idx="1042">
                  <c:v>32.690761566162109</c:v>
                </c:pt>
                <c:pt idx="1043">
                  <c:v>32.690761566162109</c:v>
                </c:pt>
                <c:pt idx="1044">
                  <c:v>32.690761566162109</c:v>
                </c:pt>
                <c:pt idx="1045">
                  <c:v>32.690761566162109</c:v>
                </c:pt>
                <c:pt idx="1046">
                  <c:v>32.690761566162109</c:v>
                </c:pt>
                <c:pt idx="1047">
                  <c:v>32.688858032226563</c:v>
                </c:pt>
                <c:pt idx="1048">
                  <c:v>32.688858032226563</c:v>
                </c:pt>
                <c:pt idx="1049">
                  <c:v>32.688858032226563</c:v>
                </c:pt>
                <c:pt idx="1050">
                  <c:v>32.688858032226563</c:v>
                </c:pt>
                <c:pt idx="1051">
                  <c:v>32.688858032226563</c:v>
                </c:pt>
                <c:pt idx="1052">
                  <c:v>32.688858032226563</c:v>
                </c:pt>
                <c:pt idx="1053">
                  <c:v>32.688858032226563</c:v>
                </c:pt>
                <c:pt idx="1054">
                  <c:v>32.686443328857422</c:v>
                </c:pt>
                <c:pt idx="1055">
                  <c:v>32.686443328857422</c:v>
                </c:pt>
                <c:pt idx="1056">
                  <c:v>32.686443328857422</c:v>
                </c:pt>
                <c:pt idx="1057">
                  <c:v>32.686443328857422</c:v>
                </c:pt>
                <c:pt idx="1058">
                  <c:v>32.686443328857422</c:v>
                </c:pt>
                <c:pt idx="1059">
                  <c:v>32.686443328857422</c:v>
                </c:pt>
                <c:pt idx="1060">
                  <c:v>32.688167572021484</c:v>
                </c:pt>
                <c:pt idx="1061">
                  <c:v>32.688167572021484</c:v>
                </c:pt>
                <c:pt idx="1062">
                  <c:v>32.688167572021484</c:v>
                </c:pt>
                <c:pt idx="1063">
                  <c:v>32.688167572021484</c:v>
                </c:pt>
                <c:pt idx="1064">
                  <c:v>32.688167572021484</c:v>
                </c:pt>
                <c:pt idx="1065">
                  <c:v>32.688167572021484</c:v>
                </c:pt>
                <c:pt idx="1066">
                  <c:v>32.688167572021484</c:v>
                </c:pt>
                <c:pt idx="1067">
                  <c:v>32.689640045166016</c:v>
                </c:pt>
                <c:pt idx="1068">
                  <c:v>32.689640045166016</c:v>
                </c:pt>
                <c:pt idx="1069">
                  <c:v>32.689640045166016</c:v>
                </c:pt>
                <c:pt idx="1070">
                  <c:v>32.689640045166016</c:v>
                </c:pt>
                <c:pt idx="1071">
                  <c:v>32.689640045166016</c:v>
                </c:pt>
                <c:pt idx="1072">
                  <c:v>32.689640045166016</c:v>
                </c:pt>
                <c:pt idx="1073">
                  <c:v>32.685874938964844</c:v>
                </c:pt>
                <c:pt idx="1074">
                  <c:v>32.685874938964844</c:v>
                </c:pt>
                <c:pt idx="1075">
                  <c:v>32.685874938964844</c:v>
                </c:pt>
                <c:pt idx="1076">
                  <c:v>32.685874938964844</c:v>
                </c:pt>
                <c:pt idx="1077">
                  <c:v>32.685874938964844</c:v>
                </c:pt>
                <c:pt idx="1078">
                  <c:v>32.685874938964844</c:v>
                </c:pt>
                <c:pt idx="1079">
                  <c:v>32.685874938964844</c:v>
                </c:pt>
                <c:pt idx="1080">
                  <c:v>32.685874938964844</c:v>
                </c:pt>
                <c:pt idx="1081">
                  <c:v>32.685874938964844</c:v>
                </c:pt>
                <c:pt idx="1082">
                  <c:v>32.686958312988281</c:v>
                </c:pt>
                <c:pt idx="1083">
                  <c:v>32.686958312988281</c:v>
                </c:pt>
                <c:pt idx="1084">
                  <c:v>32.686958312988281</c:v>
                </c:pt>
                <c:pt idx="1085">
                  <c:v>32.686958312988281</c:v>
                </c:pt>
                <c:pt idx="1086">
                  <c:v>32.686958312988281</c:v>
                </c:pt>
                <c:pt idx="1087">
                  <c:v>32.686958312988281</c:v>
                </c:pt>
                <c:pt idx="1088">
                  <c:v>32.686958312988281</c:v>
                </c:pt>
                <c:pt idx="1089">
                  <c:v>32.687339782714844</c:v>
                </c:pt>
                <c:pt idx="1090">
                  <c:v>32.687339782714844</c:v>
                </c:pt>
                <c:pt idx="1091">
                  <c:v>32.687339782714844</c:v>
                </c:pt>
                <c:pt idx="1092">
                  <c:v>32.687339782714844</c:v>
                </c:pt>
                <c:pt idx="1093">
                  <c:v>32.687339782714844</c:v>
                </c:pt>
                <c:pt idx="1094">
                  <c:v>32.687339782714844</c:v>
                </c:pt>
                <c:pt idx="1095">
                  <c:v>32.691066741943359</c:v>
                </c:pt>
                <c:pt idx="1096">
                  <c:v>32.691066741943359</c:v>
                </c:pt>
                <c:pt idx="1097">
                  <c:v>32.691066741943359</c:v>
                </c:pt>
                <c:pt idx="1098">
                  <c:v>32.691066741943359</c:v>
                </c:pt>
                <c:pt idx="1099">
                  <c:v>32.691066741943359</c:v>
                </c:pt>
                <c:pt idx="1100">
                  <c:v>32.691066741943359</c:v>
                </c:pt>
                <c:pt idx="1101">
                  <c:v>32.693508148193359</c:v>
                </c:pt>
                <c:pt idx="1102">
                  <c:v>32.693508148193359</c:v>
                </c:pt>
                <c:pt idx="1103">
                  <c:v>32.693508148193359</c:v>
                </c:pt>
                <c:pt idx="1104">
                  <c:v>32.693508148193359</c:v>
                </c:pt>
                <c:pt idx="1105">
                  <c:v>32.693508148193359</c:v>
                </c:pt>
                <c:pt idx="1106">
                  <c:v>32.693508148193359</c:v>
                </c:pt>
                <c:pt idx="1107">
                  <c:v>32.693508148193359</c:v>
                </c:pt>
                <c:pt idx="1108">
                  <c:v>32.6893310546875</c:v>
                </c:pt>
                <c:pt idx="1109">
                  <c:v>32.6893310546875</c:v>
                </c:pt>
                <c:pt idx="1110">
                  <c:v>32.6893310546875</c:v>
                </c:pt>
                <c:pt idx="1111">
                  <c:v>32.6893310546875</c:v>
                </c:pt>
                <c:pt idx="1112">
                  <c:v>32.6893310546875</c:v>
                </c:pt>
                <c:pt idx="1113">
                  <c:v>32.6893310546875</c:v>
                </c:pt>
                <c:pt idx="1114">
                  <c:v>32.687992095947266</c:v>
                </c:pt>
                <c:pt idx="1115">
                  <c:v>32.687992095947266</c:v>
                </c:pt>
                <c:pt idx="1116">
                  <c:v>32.687992095947266</c:v>
                </c:pt>
                <c:pt idx="1117">
                  <c:v>32.687992095947266</c:v>
                </c:pt>
                <c:pt idx="1118">
                  <c:v>32.687992095947266</c:v>
                </c:pt>
                <c:pt idx="1119">
                  <c:v>32.687992095947266</c:v>
                </c:pt>
                <c:pt idx="1120">
                  <c:v>32.687992095947266</c:v>
                </c:pt>
                <c:pt idx="1121">
                  <c:v>32.684162139892578</c:v>
                </c:pt>
                <c:pt idx="1122">
                  <c:v>32.684162139892578</c:v>
                </c:pt>
                <c:pt idx="1123">
                  <c:v>32.684162139892578</c:v>
                </c:pt>
                <c:pt idx="1124">
                  <c:v>32.684162139892578</c:v>
                </c:pt>
                <c:pt idx="1125">
                  <c:v>32.684162139892578</c:v>
                </c:pt>
                <c:pt idx="1126">
                  <c:v>32.684162139892578</c:v>
                </c:pt>
                <c:pt idx="1127">
                  <c:v>32.688770294189453</c:v>
                </c:pt>
                <c:pt idx="1128">
                  <c:v>32.688770294189453</c:v>
                </c:pt>
                <c:pt idx="1129">
                  <c:v>32.688770294189453</c:v>
                </c:pt>
                <c:pt idx="1130">
                  <c:v>32.688770294189453</c:v>
                </c:pt>
                <c:pt idx="1131">
                  <c:v>32.688770294189453</c:v>
                </c:pt>
                <c:pt idx="1132">
                  <c:v>32.688770294189453</c:v>
                </c:pt>
                <c:pt idx="1133">
                  <c:v>32.688770294189453</c:v>
                </c:pt>
                <c:pt idx="1134">
                  <c:v>32.683578491210938</c:v>
                </c:pt>
                <c:pt idx="1135">
                  <c:v>32.683578491210938</c:v>
                </c:pt>
                <c:pt idx="1136">
                  <c:v>32.683578491210938</c:v>
                </c:pt>
                <c:pt idx="1137">
                  <c:v>32.683578491210938</c:v>
                </c:pt>
                <c:pt idx="1138">
                  <c:v>32.683578491210938</c:v>
                </c:pt>
                <c:pt idx="1139">
                  <c:v>32.683578491210938</c:v>
                </c:pt>
                <c:pt idx="1140">
                  <c:v>32.683578491210938</c:v>
                </c:pt>
                <c:pt idx="1141">
                  <c:v>32.683578491210938</c:v>
                </c:pt>
                <c:pt idx="1142">
                  <c:v>32.683578491210938</c:v>
                </c:pt>
                <c:pt idx="1143">
                  <c:v>32.687713623046875</c:v>
                </c:pt>
                <c:pt idx="1144">
                  <c:v>32.687713623046875</c:v>
                </c:pt>
                <c:pt idx="1145">
                  <c:v>32.687713623046875</c:v>
                </c:pt>
                <c:pt idx="1146">
                  <c:v>32.687713623046875</c:v>
                </c:pt>
                <c:pt idx="1147">
                  <c:v>32.687713623046875</c:v>
                </c:pt>
                <c:pt idx="1148">
                  <c:v>32.687713623046875</c:v>
                </c:pt>
                <c:pt idx="1149">
                  <c:v>32.689037322998047</c:v>
                </c:pt>
                <c:pt idx="1150">
                  <c:v>32.689037322998047</c:v>
                </c:pt>
                <c:pt idx="1151">
                  <c:v>32.689037322998047</c:v>
                </c:pt>
                <c:pt idx="1152">
                  <c:v>32.689037322998047</c:v>
                </c:pt>
                <c:pt idx="1153">
                  <c:v>32.689037322998047</c:v>
                </c:pt>
                <c:pt idx="1154">
                  <c:v>32.689037322998047</c:v>
                </c:pt>
                <c:pt idx="1155">
                  <c:v>32.689037322998047</c:v>
                </c:pt>
                <c:pt idx="1156">
                  <c:v>32.692489624023438</c:v>
                </c:pt>
                <c:pt idx="1157">
                  <c:v>32.692489624023438</c:v>
                </c:pt>
                <c:pt idx="1158">
                  <c:v>32.692489624023438</c:v>
                </c:pt>
                <c:pt idx="1159">
                  <c:v>32.692489624023438</c:v>
                </c:pt>
                <c:pt idx="1160">
                  <c:v>32.692489624023438</c:v>
                </c:pt>
                <c:pt idx="1161">
                  <c:v>32.692489624023438</c:v>
                </c:pt>
                <c:pt idx="1162">
                  <c:v>32.689464569091797</c:v>
                </c:pt>
                <c:pt idx="1163">
                  <c:v>32.689464569091797</c:v>
                </c:pt>
                <c:pt idx="1164">
                  <c:v>32.689464569091797</c:v>
                </c:pt>
                <c:pt idx="1165">
                  <c:v>32.689464569091797</c:v>
                </c:pt>
                <c:pt idx="1166">
                  <c:v>32.689464569091797</c:v>
                </c:pt>
                <c:pt idx="1167">
                  <c:v>32.689464569091797</c:v>
                </c:pt>
                <c:pt idx="1168">
                  <c:v>32.686359405517578</c:v>
                </c:pt>
                <c:pt idx="1169">
                  <c:v>32.686359405517578</c:v>
                </c:pt>
                <c:pt idx="1170">
                  <c:v>32.686359405517578</c:v>
                </c:pt>
                <c:pt idx="1171">
                  <c:v>32.686359405517578</c:v>
                </c:pt>
                <c:pt idx="1172">
                  <c:v>32.686359405517578</c:v>
                </c:pt>
                <c:pt idx="1173">
                  <c:v>32.686359405517578</c:v>
                </c:pt>
                <c:pt idx="1174">
                  <c:v>32.686359405517578</c:v>
                </c:pt>
                <c:pt idx="1175">
                  <c:v>32.688129425048828</c:v>
                </c:pt>
                <c:pt idx="1176">
                  <c:v>32.688129425048828</c:v>
                </c:pt>
                <c:pt idx="1177">
                  <c:v>32.688129425048828</c:v>
                </c:pt>
                <c:pt idx="1178">
                  <c:v>32.688129425048828</c:v>
                </c:pt>
                <c:pt idx="1179">
                  <c:v>32.688129425048828</c:v>
                </c:pt>
                <c:pt idx="1180">
                  <c:v>32.688129425048828</c:v>
                </c:pt>
                <c:pt idx="1181">
                  <c:v>32.68310546875</c:v>
                </c:pt>
                <c:pt idx="1182">
                  <c:v>32.68310546875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68-4D85-9335-348067E12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D0-466E-8900-AE6B1E2EC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data'!$S$3:$S$1743</c:f>
              <c:numCache>
                <c:formatCode>#\ ##0.000\ "g/cm³"</c:formatCode>
                <c:ptCount val="1183"/>
                <c:pt idx="0">
                  <c:v>1.0204969644546509</c:v>
                </c:pt>
                <c:pt idx="1">
                  <c:v>1.0204969644546509</c:v>
                </c:pt>
                <c:pt idx="2">
                  <c:v>1.0204969644546509</c:v>
                </c:pt>
                <c:pt idx="3">
                  <c:v>1.0220534801483154</c:v>
                </c:pt>
                <c:pt idx="4">
                  <c:v>1.0220534801483154</c:v>
                </c:pt>
                <c:pt idx="5">
                  <c:v>1.0220534801483154</c:v>
                </c:pt>
                <c:pt idx="6">
                  <c:v>1.0220534801483154</c:v>
                </c:pt>
                <c:pt idx="7">
                  <c:v>1.0220534801483154</c:v>
                </c:pt>
                <c:pt idx="8">
                  <c:v>1.0220534801483154</c:v>
                </c:pt>
                <c:pt idx="9">
                  <c:v>1.0220534801483154</c:v>
                </c:pt>
                <c:pt idx="10">
                  <c:v>1.021984338760376</c:v>
                </c:pt>
                <c:pt idx="11">
                  <c:v>1.021984338760376</c:v>
                </c:pt>
                <c:pt idx="12">
                  <c:v>1.021984338760376</c:v>
                </c:pt>
                <c:pt idx="13">
                  <c:v>1.021984338760376</c:v>
                </c:pt>
                <c:pt idx="14">
                  <c:v>1.021984338760376</c:v>
                </c:pt>
                <c:pt idx="15">
                  <c:v>1.021984338760376</c:v>
                </c:pt>
                <c:pt idx="16">
                  <c:v>1.0221439599990845</c:v>
                </c:pt>
                <c:pt idx="17">
                  <c:v>1.0221439599990845</c:v>
                </c:pt>
                <c:pt idx="18">
                  <c:v>1.0221439599990845</c:v>
                </c:pt>
                <c:pt idx="19">
                  <c:v>1.0221439599990845</c:v>
                </c:pt>
                <c:pt idx="20">
                  <c:v>1.0221439599990845</c:v>
                </c:pt>
                <c:pt idx="21">
                  <c:v>1.0221439599990845</c:v>
                </c:pt>
                <c:pt idx="22">
                  <c:v>1.0224000215530396</c:v>
                </c:pt>
                <c:pt idx="23">
                  <c:v>1.0224000215530396</c:v>
                </c:pt>
                <c:pt idx="24">
                  <c:v>1.0224000215530396</c:v>
                </c:pt>
                <c:pt idx="25">
                  <c:v>1.0224000215530396</c:v>
                </c:pt>
                <c:pt idx="26">
                  <c:v>1.0224000215530396</c:v>
                </c:pt>
                <c:pt idx="27">
                  <c:v>1.0224000215530396</c:v>
                </c:pt>
                <c:pt idx="28">
                  <c:v>1.0224000215530396</c:v>
                </c:pt>
                <c:pt idx="29">
                  <c:v>1.0224014520645142</c:v>
                </c:pt>
                <c:pt idx="30">
                  <c:v>1.0224014520645142</c:v>
                </c:pt>
                <c:pt idx="31">
                  <c:v>1.0224014520645142</c:v>
                </c:pt>
                <c:pt idx="32">
                  <c:v>1.0224014520645142</c:v>
                </c:pt>
                <c:pt idx="33">
                  <c:v>1.0224014520645142</c:v>
                </c:pt>
                <c:pt idx="34">
                  <c:v>1.0224014520645142</c:v>
                </c:pt>
                <c:pt idx="35">
                  <c:v>1.0228585004806519</c:v>
                </c:pt>
                <c:pt idx="36">
                  <c:v>1.0228585004806519</c:v>
                </c:pt>
                <c:pt idx="37">
                  <c:v>1.0228585004806519</c:v>
                </c:pt>
                <c:pt idx="38">
                  <c:v>1.0228585004806519</c:v>
                </c:pt>
                <c:pt idx="39">
                  <c:v>1.0228585004806519</c:v>
                </c:pt>
                <c:pt idx="40">
                  <c:v>1.0228585004806519</c:v>
                </c:pt>
                <c:pt idx="41">
                  <c:v>1.0228585004806519</c:v>
                </c:pt>
                <c:pt idx="42">
                  <c:v>1.0228595733642578</c:v>
                </c:pt>
                <c:pt idx="43">
                  <c:v>1.0228595733642578</c:v>
                </c:pt>
                <c:pt idx="44">
                  <c:v>1.0228595733642578</c:v>
                </c:pt>
                <c:pt idx="45">
                  <c:v>1.0228595733642578</c:v>
                </c:pt>
                <c:pt idx="46">
                  <c:v>1.0228595733642578</c:v>
                </c:pt>
                <c:pt idx="47">
                  <c:v>1.0228595733642578</c:v>
                </c:pt>
                <c:pt idx="48">
                  <c:v>1.0228971242904663</c:v>
                </c:pt>
                <c:pt idx="49">
                  <c:v>1.0228971242904663</c:v>
                </c:pt>
                <c:pt idx="50">
                  <c:v>1.0228971242904663</c:v>
                </c:pt>
                <c:pt idx="51">
                  <c:v>1.0228971242904663</c:v>
                </c:pt>
                <c:pt idx="52">
                  <c:v>1.0228971242904663</c:v>
                </c:pt>
                <c:pt idx="53">
                  <c:v>1.0228971242904663</c:v>
                </c:pt>
                <c:pt idx="54">
                  <c:v>1.0228971242904663</c:v>
                </c:pt>
                <c:pt idx="55">
                  <c:v>1.0228971242904663</c:v>
                </c:pt>
                <c:pt idx="56">
                  <c:v>1.0228971242904663</c:v>
                </c:pt>
                <c:pt idx="57">
                  <c:v>1.022935152053833</c:v>
                </c:pt>
                <c:pt idx="58">
                  <c:v>1.022935152053833</c:v>
                </c:pt>
                <c:pt idx="59">
                  <c:v>1.022935152053833</c:v>
                </c:pt>
                <c:pt idx="60">
                  <c:v>1.022935152053833</c:v>
                </c:pt>
                <c:pt idx="61">
                  <c:v>1.022935152053833</c:v>
                </c:pt>
                <c:pt idx="62">
                  <c:v>1.022935152053833</c:v>
                </c:pt>
                <c:pt idx="63">
                  <c:v>1.022935152053833</c:v>
                </c:pt>
                <c:pt idx="64">
                  <c:v>1.0229347944259644</c:v>
                </c:pt>
                <c:pt idx="65">
                  <c:v>1.0229347944259644</c:v>
                </c:pt>
                <c:pt idx="66">
                  <c:v>1.0229347944259644</c:v>
                </c:pt>
                <c:pt idx="67">
                  <c:v>1.0229347944259644</c:v>
                </c:pt>
                <c:pt idx="68">
                  <c:v>1.0229347944259644</c:v>
                </c:pt>
                <c:pt idx="69">
                  <c:v>1.0229347944259644</c:v>
                </c:pt>
                <c:pt idx="70">
                  <c:v>1.02295982837677</c:v>
                </c:pt>
                <c:pt idx="71">
                  <c:v>1.02295982837677</c:v>
                </c:pt>
                <c:pt idx="72">
                  <c:v>1.02295982837677</c:v>
                </c:pt>
                <c:pt idx="73">
                  <c:v>1.02295982837677</c:v>
                </c:pt>
                <c:pt idx="74">
                  <c:v>1.02295982837677</c:v>
                </c:pt>
                <c:pt idx="75">
                  <c:v>1.02295982837677</c:v>
                </c:pt>
                <c:pt idx="76">
                  <c:v>1.0229926109313965</c:v>
                </c:pt>
                <c:pt idx="77">
                  <c:v>1.0229926109313965</c:v>
                </c:pt>
                <c:pt idx="78">
                  <c:v>1.0229926109313965</c:v>
                </c:pt>
                <c:pt idx="79">
                  <c:v>1.0229926109313965</c:v>
                </c:pt>
                <c:pt idx="80">
                  <c:v>1.0229926109313965</c:v>
                </c:pt>
                <c:pt idx="81">
                  <c:v>1.0229926109313965</c:v>
                </c:pt>
                <c:pt idx="82">
                  <c:v>1.0229926109313965</c:v>
                </c:pt>
                <c:pt idx="83">
                  <c:v>1.0230071544647217</c:v>
                </c:pt>
                <c:pt idx="84">
                  <c:v>1.0230071544647217</c:v>
                </c:pt>
                <c:pt idx="85">
                  <c:v>1.0230071544647217</c:v>
                </c:pt>
                <c:pt idx="86">
                  <c:v>1.0230071544647217</c:v>
                </c:pt>
                <c:pt idx="87">
                  <c:v>1.0230071544647217</c:v>
                </c:pt>
                <c:pt idx="88">
                  <c:v>1.0230071544647217</c:v>
                </c:pt>
                <c:pt idx="89">
                  <c:v>1.0230133533477783</c:v>
                </c:pt>
                <c:pt idx="90">
                  <c:v>1.0230133533477783</c:v>
                </c:pt>
                <c:pt idx="91">
                  <c:v>1.0230133533477783</c:v>
                </c:pt>
                <c:pt idx="92">
                  <c:v>1.0230133533477783</c:v>
                </c:pt>
                <c:pt idx="93">
                  <c:v>1.0230133533477783</c:v>
                </c:pt>
                <c:pt idx="94">
                  <c:v>1.0230133533477783</c:v>
                </c:pt>
                <c:pt idx="95">
                  <c:v>1.0230133533477783</c:v>
                </c:pt>
                <c:pt idx="96">
                  <c:v>1.0230176448822021</c:v>
                </c:pt>
                <c:pt idx="97">
                  <c:v>1.0230176448822021</c:v>
                </c:pt>
                <c:pt idx="98">
                  <c:v>1.0230176448822021</c:v>
                </c:pt>
                <c:pt idx="99">
                  <c:v>1.0230176448822021</c:v>
                </c:pt>
                <c:pt idx="100">
                  <c:v>1.0230176448822021</c:v>
                </c:pt>
                <c:pt idx="101">
                  <c:v>1.0230176448822021</c:v>
                </c:pt>
                <c:pt idx="102">
                  <c:v>1.0229836702346802</c:v>
                </c:pt>
                <c:pt idx="103">
                  <c:v>1.0229836702346802</c:v>
                </c:pt>
                <c:pt idx="104">
                  <c:v>1.0229836702346802</c:v>
                </c:pt>
                <c:pt idx="105">
                  <c:v>1.0229836702346802</c:v>
                </c:pt>
                <c:pt idx="106">
                  <c:v>1.0229836702346802</c:v>
                </c:pt>
                <c:pt idx="107">
                  <c:v>1.0229836702346802</c:v>
                </c:pt>
                <c:pt idx="108">
                  <c:v>1.0229836702346802</c:v>
                </c:pt>
                <c:pt idx="109">
                  <c:v>1.0229567289352417</c:v>
                </c:pt>
                <c:pt idx="110">
                  <c:v>1.0229567289352417</c:v>
                </c:pt>
                <c:pt idx="111">
                  <c:v>1.0229567289352417</c:v>
                </c:pt>
                <c:pt idx="112">
                  <c:v>1.0229567289352417</c:v>
                </c:pt>
                <c:pt idx="113">
                  <c:v>1.0229567289352417</c:v>
                </c:pt>
                <c:pt idx="114">
                  <c:v>1.0229567289352417</c:v>
                </c:pt>
                <c:pt idx="115">
                  <c:v>1.0229567289352417</c:v>
                </c:pt>
                <c:pt idx="116">
                  <c:v>1.0229567289352417</c:v>
                </c:pt>
                <c:pt idx="117">
                  <c:v>1.0229567289352417</c:v>
                </c:pt>
                <c:pt idx="118">
                  <c:v>1.0229851007461548</c:v>
                </c:pt>
                <c:pt idx="119">
                  <c:v>1.0229851007461548</c:v>
                </c:pt>
                <c:pt idx="120">
                  <c:v>1.0229851007461548</c:v>
                </c:pt>
                <c:pt idx="121">
                  <c:v>1.0229851007461548</c:v>
                </c:pt>
                <c:pt idx="122">
                  <c:v>1.0229851007461548</c:v>
                </c:pt>
                <c:pt idx="123">
                  <c:v>1.0229851007461548</c:v>
                </c:pt>
                <c:pt idx="124">
                  <c:v>1.0229784250259399</c:v>
                </c:pt>
                <c:pt idx="125">
                  <c:v>1.0229784250259399</c:v>
                </c:pt>
                <c:pt idx="126">
                  <c:v>1.0229784250259399</c:v>
                </c:pt>
                <c:pt idx="127">
                  <c:v>1.0229784250259399</c:v>
                </c:pt>
                <c:pt idx="128">
                  <c:v>1.0229784250259399</c:v>
                </c:pt>
                <c:pt idx="129">
                  <c:v>1.0229784250259399</c:v>
                </c:pt>
                <c:pt idx="130">
                  <c:v>1.0229784250259399</c:v>
                </c:pt>
                <c:pt idx="131">
                  <c:v>1.0229692459106445</c:v>
                </c:pt>
                <c:pt idx="132">
                  <c:v>1.0229692459106445</c:v>
                </c:pt>
                <c:pt idx="133">
                  <c:v>1.0229692459106445</c:v>
                </c:pt>
                <c:pt idx="134">
                  <c:v>1.0229692459106445</c:v>
                </c:pt>
                <c:pt idx="135">
                  <c:v>1.0229692459106445</c:v>
                </c:pt>
                <c:pt idx="136">
                  <c:v>1.0229692459106445</c:v>
                </c:pt>
                <c:pt idx="137">
                  <c:v>1.0229740142822266</c:v>
                </c:pt>
                <c:pt idx="138">
                  <c:v>1.0229740142822266</c:v>
                </c:pt>
                <c:pt idx="139">
                  <c:v>1.0229740142822266</c:v>
                </c:pt>
                <c:pt idx="140">
                  <c:v>1.0229740142822266</c:v>
                </c:pt>
                <c:pt idx="141">
                  <c:v>1.0229740142822266</c:v>
                </c:pt>
                <c:pt idx="142">
                  <c:v>1.0229740142822266</c:v>
                </c:pt>
                <c:pt idx="143">
                  <c:v>1.0229750871658325</c:v>
                </c:pt>
                <c:pt idx="144">
                  <c:v>1.0229750871658325</c:v>
                </c:pt>
                <c:pt idx="145">
                  <c:v>1.0229750871658325</c:v>
                </c:pt>
                <c:pt idx="146">
                  <c:v>1.0229750871658325</c:v>
                </c:pt>
                <c:pt idx="147">
                  <c:v>1.0229750871658325</c:v>
                </c:pt>
                <c:pt idx="148">
                  <c:v>1.0229750871658325</c:v>
                </c:pt>
                <c:pt idx="149">
                  <c:v>1.0229750871658325</c:v>
                </c:pt>
                <c:pt idx="150">
                  <c:v>1.0229370594024658</c:v>
                </c:pt>
                <c:pt idx="151">
                  <c:v>1.0229370594024658</c:v>
                </c:pt>
                <c:pt idx="152">
                  <c:v>1.0229370594024658</c:v>
                </c:pt>
                <c:pt idx="153">
                  <c:v>1.0229370594024658</c:v>
                </c:pt>
                <c:pt idx="154">
                  <c:v>1.0229370594024658</c:v>
                </c:pt>
                <c:pt idx="155">
                  <c:v>1.0229370594024658</c:v>
                </c:pt>
                <c:pt idx="156">
                  <c:v>1.0228559970855713</c:v>
                </c:pt>
                <c:pt idx="157">
                  <c:v>1.0228559970855713</c:v>
                </c:pt>
                <c:pt idx="158">
                  <c:v>1.0228559970855713</c:v>
                </c:pt>
                <c:pt idx="159">
                  <c:v>1.0228559970855713</c:v>
                </c:pt>
                <c:pt idx="160">
                  <c:v>1.0228559970855713</c:v>
                </c:pt>
                <c:pt idx="161">
                  <c:v>1.0228559970855713</c:v>
                </c:pt>
                <c:pt idx="162">
                  <c:v>1.0230671167373657</c:v>
                </c:pt>
                <c:pt idx="163">
                  <c:v>1.0230671167373657</c:v>
                </c:pt>
                <c:pt idx="164">
                  <c:v>1.0230671167373657</c:v>
                </c:pt>
                <c:pt idx="165">
                  <c:v>1.0230671167373657</c:v>
                </c:pt>
                <c:pt idx="166">
                  <c:v>1.0230671167373657</c:v>
                </c:pt>
                <c:pt idx="167">
                  <c:v>1.0230671167373657</c:v>
                </c:pt>
                <c:pt idx="168">
                  <c:v>1.0230748653411865</c:v>
                </c:pt>
                <c:pt idx="169">
                  <c:v>1.0230748653411865</c:v>
                </c:pt>
                <c:pt idx="170">
                  <c:v>1.0230748653411865</c:v>
                </c:pt>
                <c:pt idx="171">
                  <c:v>1.0230748653411865</c:v>
                </c:pt>
                <c:pt idx="172">
                  <c:v>1.0230748653411865</c:v>
                </c:pt>
                <c:pt idx="173">
                  <c:v>1.0230748653411865</c:v>
                </c:pt>
                <c:pt idx="174">
                  <c:v>1.0230748653411865</c:v>
                </c:pt>
                <c:pt idx="175">
                  <c:v>1.0230748653411865</c:v>
                </c:pt>
                <c:pt idx="176">
                  <c:v>1.0230748653411865</c:v>
                </c:pt>
                <c:pt idx="177">
                  <c:v>1.0231012105941772</c:v>
                </c:pt>
                <c:pt idx="178">
                  <c:v>1.0231012105941772</c:v>
                </c:pt>
                <c:pt idx="179">
                  <c:v>1.0231012105941772</c:v>
                </c:pt>
                <c:pt idx="180">
                  <c:v>1.0231012105941772</c:v>
                </c:pt>
                <c:pt idx="181">
                  <c:v>1.0231012105941772</c:v>
                </c:pt>
                <c:pt idx="182">
                  <c:v>1.0231012105941772</c:v>
                </c:pt>
                <c:pt idx="183">
                  <c:v>1.0231012105941772</c:v>
                </c:pt>
                <c:pt idx="184">
                  <c:v>1.0231812000274658</c:v>
                </c:pt>
                <c:pt idx="185">
                  <c:v>1.0231812000274658</c:v>
                </c:pt>
                <c:pt idx="186">
                  <c:v>1.0231812000274658</c:v>
                </c:pt>
                <c:pt idx="187">
                  <c:v>1.0231812000274658</c:v>
                </c:pt>
                <c:pt idx="188">
                  <c:v>1.0231812000274658</c:v>
                </c:pt>
                <c:pt idx="189">
                  <c:v>1.0231812000274658</c:v>
                </c:pt>
                <c:pt idx="190">
                  <c:v>1.0232095718383789</c:v>
                </c:pt>
                <c:pt idx="191">
                  <c:v>1.0232095718383789</c:v>
                </c:pt>
                <c:pt idx="192">
                  <c:v>1.0232095718383789</c:v>
                </c:pt>
                <c:pt idx="193">
                  <c:v>1.0232095718383789</c:v>
                </c:pt>
                <c:pt idx="194">
                  <c:v>1.0232095718383789</c:v>
                </c:pt>
                <c:pt idx="195">
                  <c:v>1.0232095718383789</c:v>
                </c:pt>
                <c:pt idx="196">
                  <c:v>1.0231002569198608</c:v>
                </c:pt>
                <c:pt idx="197">
                  <c:v>1.0231002569198608</c:v>
                </c:pt>
                <c:pt idx="198">
                  <c:v>1.0231002569198608</c:v>
                </c:pt>
                <c:pt idx="199">
                  <c:v>1.0231002569198608</c:v>
                </c:pt>
                <c:pt idx="200">
                  <c:v>1.0231002569198608</c:v>
                </c:pt>
                <c:pt idx="201">
                  <c:v>1.0231002569198608</c:v>
                </c:pt>
                <c:pt idx="202">
                  <c:v>1.0231002569198608</c:v>
                </c:pt>
                <c:pt idx="203">
                  <c:v>1.023099422454834</c:v>
                </c:pt>
                <c:pt idx="204">
                  <c:v>1.023099422454834</c:v>
                </c:pt>
                <c:pt idx="205">
                  <c:v>1.023099422454834</c:v>
                </c:pt>
                <c:pt idx="206">
                  <c:v>1.023099422454834</c:v>
                </c:pt>
                <c:pt idx="207">
                  <c:v>1.023099422454834</c:v>
                </c:pt>
                <c:pt idx="208">
                  <c:v>1.023099422454834</c:v>
                </c:pt>
                <c:pt idx="209">
                  <c:v>1.023158073425293</c:v>
                </c:pt>
                <c:pt idx="210">
                  <c:v>1.023158073425293</c:v>
                </c:pt>
                <c:pt idx="211">
                  <c:v>1.023158073425293</c:v>
                </c:pt>
                <c:pt idx="212">
                  <c:v>1.023158073425293</c:v>
                </c:pt>
                <c:pt idx="213">
                  <c:v>1.023158073425293</c:v>
                </c:pt>
                <c:pt idx="214">
                  <c:v>1.023158073425293</c:v>
                </c:pt>
                <c:pt idx="215">
                  <c:v>1.023158073425293</c:v>
                </c:pt>
                <c:pt idx="216">
                  <c:v>1.0231907367706299</c:v>
                </c:pt>
                <c:pt idx="217">
                  <c:v>1.0231907367706299</c:v>
                </c:pt>
                <c:pt idx="218">
                  <c:v>1.0231907367706299</c:v>
                </c:pt>
                <c:pt idx="219">
                  <c:v>1.0231907367706299</c:v>
                </c:pt>
                <c:pt idx="220">
                  <c:v>1.0231907367706299</c:v>
                </c:pt>
                <c:pt idx="221">
                  <c:v>1.0231907367706299</c:v>
                </c:pt>
                <c:pt idx="222">
                  <c:v>1.0231753587722778</c:v>
                </c:pt>
                <c:pt idx="223">
                  <c:v>1.0231753587722778</c:v>
                </c:pt>
                <c:pt idx="224">
                  <c:v>1.0231753587722778</c:v>
                </c:pt>
                <c:pt idx="225">
                  <c:v>1.0231753587722778</c:v>
                </c:pt>
                <c:pt idx="226">
                  <c:v>1.0231753587722778</c:v>
                </c:pt>
                <c:pt idx="227">
                  <c:v>1.0231753587722778</c:v>
                </c:pt>
                <c:pt idx="228">
                  <c:v>1.0231753587722778</c:v>
                </c:pt>
                <c:pt idx="229">
                  <c:v>1.0231006145477295</c:v>
                </c:pt>
                <c:pt idx="230">
                  <c:v>1.0231006145477295</c:v>
                </c:pt>
                <c:pt idx="231">
                  <c:v>1.0231006145477295</c:v>
                </c:pt>
                <c:pt idx="232">
                  <c:v>1.0231006145477295</c:v>
                </c:pt>
                <c:pt idx="233">
                  <c:v>1.0231006145477295</c:v>
                </c:pt>
                <c:pt idx="234">
                  <c:v>1.0231006145477295</c:v>
                </c:pt>
                <c:pt idx="235">
                  <c:v>1.0231006145477295</c:v>
                </c:pt>
                <c:pt idx="236">
                  <c:v>1.0231006145477295</c:v>
                </c:pt>
                <c:pt idx="237">
                  <c:v>1.0231006145477295</c:v>
                </c:pt>
                <c:pt idx="238">
                  <c:v>1.022972583770752</c:v>
                </c:pt>
                <c:pt idx="239">
                  <c:v>1.022972583770752</c:v>
                </c:pt>
                <c:pt idx="240">
                  <c:v>1.022972583770752</c:v>
                </c:pt>
                <c:pt idx="241">
                  <c:v>1.022972583770752</c:v>
                </c:pt>
                <c:pt idx="242">
                  <c:v>1.022972583770752</c:v>
                </c:pt>
                <c:pt idx="243">
                  <c:v>1.022972583770752</c:v>
                </c:pt>
                <c:pt idx="244">
                  <c:v>1.0229443311691284</c:v>
                </c:pt>
                <c:pt idx="245">
                  <c:v>1.0229443311691284</c:v>
                </c:pt>
                <c:pt idx="246">
                  <c:v>1.0229443311691284</c:v>
                </c:pt>
                <c:pt idx="247">
                  <c:v>1.0229443311691284</c:v>
                </c:pt>
                <c:pt idx="248">
                  <c:v>1.0229443311691284</c:v>
                </c:pt>
                <c:pt idx="249">
                  <c:v>1.0229443311691284</c:v>
                </c:pt>
                <c:pt idx="250">
                  <c:v>1.0229693651199341</c:v>
                </c:pt>
                <c:pt idx="251">
                  <c:v>1.0229693651199341</c:v>
                </c:pt>
                <c:pt idx="252">
                  <c:v>1.0229693651199341</c:v>
                </c:pt>
                <c:pt idx="253">
                  <c:v>1.0229693651199341</c:v>
                </c:pt>
                <c:pt idx="254">
                  <c:v>1.0229693651199341</c:v>
                </c:pt>
                <c:pt idx="255">
                  <c:v>1.0229693651199341</c:v>
                </c:pt>
                <c:pt idx="256">
                  <c:v>1.0229693651199341</c:v>
                </c:pt>
                <c:pt idx="257">
                  <c:v>1.0229747295379639</c:v>
                </c:pt>
                <c:pt idx="258">
                  <c:v>1.0229747295379639</c:v>
                </c:pt>
                <c:pt idx="259">
                  <c:v>1.0229747295379639</c:v>
                </c:pt>
                <c:pt idx="260">
                  <c:v>1.0229747295379639</c:v>
                </c:pt>
                <c:pt idx="261">
                  <c:v>1.0229747295379639</c:v>
                </c:pt>
                <c:pt idx="262">
                  <c:v>1.0229747295379639</c:v>
                </c:pt>
                <c:pt idx="263">
                  <c:v>1.0229780673980713</c:v>
                </c:pt>
                <c:pt idx="264">
                  <c:v>1.0229780673980713</c:v>
                </c:pt>
                <c:pt idx="265">
                  <c:v>1.0229780673980713</c:v>
                </c:pt>
                <c:pt idx="266">
                  <c:v>1.0229780673980713</c:v>
                </c:pt>
                <c:pt idx="267">
                  <c:v>1.0229780673980713</c:v>
                </c:pt>
                <c:pt idx="268">
                  <c:v>1.0229780673980713</c:v>
                </c:pt>
                <c:pt idx="269">
                  <c:v>1.0229780673980713</c:v>
                </c:pt>
                <c:pt idx="270">
                  <c:v>1.0229673385620117</c:v>
                </c:pt>
                <c:pt idx="271">
                  <c:v>1.0229673385620117</c:v>
                </c:pt>
                <c:pt idx="272">
                  <c:v>1.0229673385620117</c:v>
                </c:pt>
                <c:pt idx="273">
                  <c:v>1.0229673385620117</c:v>
                </c:pt>
                <c:pt idx="274">
                  <c:v>1.0229673385620117</c:v>
                </c:pt>
                <c:pt idx="275">
                  <c:v>1.0229673385620117</c:v>
                </c:pt>
                <c:pt idx="276">
                  <c:v>1.0229930877685547</c:v>
                </c:pt>
                <c:pt idx="277">
                  <c:v>1.0229930877685547</c:v>
                </c:pt>
                <c:pt idx="278">
                  <c:v>1.0229930877685547</c:v>
                </c:pt>
                <c:pt idx="279">
                  <c:v>1.0229930877685547</c:v>
                </c:pt>
                <c:pt idx="280">
                  <c:v>1.0229930877685547</c:v>
                </c:pt>
                <c:pt idx="281">
                  <c:v>1.0229930877685547</c:v>
                </c:pt>
                <c:pt idx="282">
                  <c:v>1.0229930877685547</c:v>
                </c:pt>
                <c:pt idx="283">
                  <c:v>1.0229949951171875</c:v>
                </c:pt>
                <c:pt idx="284">
                  <c:v>1.0229949951171875</c:v>
                </c:pt>
                <c:pt idx="285">
                  <c:v>1.0229949951171875</c:v>
                </c:pt>
                <c:pt idx="286">
                  <c:v>1.0229949951171875</c:v>
                </c:pt>
                <c:pt idx="287">
                  <c:v>1.0229949951171875</c:v>
                </c:pt>
                <c:pt idx="288">
                  <c:v>1.0229949951171875</c:v>
                </c:pt>
                <c:pt idx="289">
                  <c:v>1.0230028629302979</c:v>
                </c:pt>
                <c:pt idx="290">
                  <c:v>1.0230028629302979</c:v>
                </c:pt>
                <c:pt idx="291">
                  <c:v>1.0230028629302979</c:v>
                </c:pt>
                <c:pt idx="292">
                  <c:v>1.0230028629302979</c:v>
                </c:pt>
                <c:pt idx="293">
                  <c:v>1.0230028629302979</c:v>
                </c:pt>
                <c:pt idx="294">
                  <c:v>1.0230028629302979</c:v>
                </c:pt>
                <c:pt idx="295">
                  <c:v>1.0230028629302979</c:v>
                </c:pt>
                <c:pt idx="296">
                  <c:v>1.0230028629302979</c:v>
                </c:pt>
                <c:pt idx="297">
                  <c:v>1.0230028629302979</c:v>
                </c:pt>
                <c:pt idx="298">
                  <c:v>1.0229901075363159</c:v>
                </c:pt>
                <c:pt idx="299">
                  <c:v>1.0229901075363159</c:v>
                </c:pt>
                <c:pt idx="300">
                  <c:v>1.0229901075363159</c:v>
                </c:pt>
                <c:pt idx="301">
                  <c:v>1.0229901075363159</c:v>
                </c:pt>
                <c:pt idx="302">
                  <c:v>1.0229901075363159</c:v>
                </c:pt>
                <c:pt idx="303">
                  <c:v>1.0229901075363159</c:v>
                </c:pt>
                <c:pt idx="304">
                  <c:v>1.0229901075363159</c:v>
                </c:pt>
                <c:pt idx="305">
                  <c:v>1.0229951143264771</c:v>
                </c:pt>
                <c:pt idx="306">
                  <c:v>1.0229951143264771</c:v>
                </c:pt>
                <c:pt idx="307">
                  <c:v>1.0229951143264771</c:v>
                </c:pt>
                <c:pt idx="308">
                  <c:v>1.0229951143264771</c:v>
                </c:pt>
                <c:pt idx="309">
                  <c:v>1.0229951143264771</c:v>
                </c:pt>
                <c:pt idx="310">
                  <c:v>1.0229951143264771</c:v>
                </c:pt>
                <c:pt idx="311">
                  <c:v>1.0230056047439575</c:v>
                </c:pt>
                <c:pt idx="312">
                  <c:v>1.0230056047439575</c:v>
                </c:pt>
                <c:pt idx="313">
                  <c:v>1.0230056047439575</c:v>
                </c:pt>
                <c:pt idx="314">
                  <c:v>1.0230056047439575</c:v>
                </c:pt>
                <c:pt idx="315">
                  <c:v>1.0230056047439575</c:v>
                </c:pt>
                <c:pt idx="316">
                  <c:v>1.0230056047439575</c:v>
                </c:pt>
                <c:pt idx="317">
                  <c:v>1.0229986906051636</c:v>
                </c:pt>
                <c:pt idx="318">
                  <c:v>1.0229986906051636</c:v>
                </c:pt>
                <c:pt idx="319">
                  <c:v>1.0229986906051636</c:v>
                </c:pt>
                <c:pt idx="320">
                  <c:v>1.0229986906051636</c:v>
                </c:pt>
                <c:pt idx="321">
                  <c:v>1.0229986906051636</c:v>
                </c:pt>
                <c:pt idx="322">
                  <c:v>1.0229986906051636</c:v>
                </c:pt>
                <c:pt idx="323">
                  <c:v>1.0229986906051636</c:v>
                </c:pt>
                <c:pt idx="324">
                  <c:v>1.0230121612548828</c:v>
                </c:pt>
                <c:pt idx="325">
                  <c:v>1.0230121612548828</c:v>
                </c:pt>
                <c:pt idx="326">
                  <c:v>1.0230121612548828</c:v>
                </c:pt>
                <c:pt idx="327">
                  <c:v>1.0230121612548828</c:v>
                </c:pt>
                <c:pt idx="328">
                  <c:v>1.0230121612548828</c:v>
                </c:pt>
                <c:pt idx="329">
                  <c:v>1.0230121612548828</c:v>
                </c:pt>
                <c:pt idx="330">
                  <c:v>1.0230346918106079</c:v>
                </c:pt>
                <c:pt idx="331">
                  <c:v>1.0230346918106079</c:v>
                </c:pt>
                <c:pt idx="332">
                  <c:v>1.0230346918106079</c:v>
                </c:pt>
                <c:pt idx="333">
                  <c:v>1.0230346918106079</c:v>
                </c:pt>
                <c:pt idx="334">
                  <c:v>1.0230346918106079</c:v>
                </c:pt>
                <c:pt idx="335">
                  <c:v>1.0230346918106079</c:v>
                </c:pt>
                <c:pt idx="336">
                  <c:v>1.0230346918106079</c:v>
                </c:pt>
                <c:pt idx="337">
                  <c:v>1.0229958295822144</c:v>
                </c:pt>
                <c:pt idx="338">
                  <c:v>1.0229958295822144</c:v>
                </c:pt>
                <c:pt idx="339">
                  <c:v>1.0229958295822144</c:v>
                </c:pt>
                <c:pt idx="340">
                  <c:v>1.0229958295822144</c:v>
                </c:pt>
                <c:pt idx="341">
                  <c:v>1.0229958295822144</c:v>
                </c:pt>
                <c:pt idx="342">
                  <c:v>1.0229958295822144</c:v>
                </c:pt>
                <c:pt idx="343">
                  <c:v>1.0229312181472778</c:v>
                </c:pt>
                <c:pt idx="344">
                  <c:v>1.0229312181472778</c:v>
                </c:pt>
                <c:pt idx="345">
                  <c:v>1.0229312181472778</c:v>
                </c:pt>
                <c:pt idx="346">
                  <c:v>1.0229312181472778</c:v>
                </c:pt>
                <c:pt idx="347">
                  <c:v>1.0229312181472778</c:v>
                </c:pt>
                <c:pt idx="348">
                  <c:v>1.0229312181472778</c:v>
                </c:pt>
                <c:pt idx="349">
                  <c:v>1.0229487419128418</c:v>
                </c:pt>
                <c:pt idx="350">
                  <c:v>1.0229487419128418</c:v>
                </c:pt>
                <c:pt idx="351">
                  <c:v>1.0229487419128418</c:v>
                </c:pt>
                <c:pt idx="352">
                  <c:v>1.0229487419128418</c:v>
                </c:pt>
                <c:pt idx="353">
                  <c:v>1.0229487419128418</c:v>
                </c:pt>
                <c:pt idx="354">
                  <c:v>1.0229487419128418</c:v>
                </c:pt>
                <c:pt idx="355">
                  <c:v>1.0229487419128418</c:v>
                </c:pt>
                <c:pt idx="356">
                  <c:v>1.0229487419128418</c:v>
                </c:pt>
                <c:pt idx="357">
                  <c:v>1.0229487419128418</c:v>
                </c:pt>
                <c:pt idx="358">
                  <c:v>1.0229487419128418</c:v>
                </c:pt>
                <c:pt idx="359">
                  <c:v>1.0228993892669678</c:v>
                </c:pt>
                <c:pt idx="360">
                  <c:v>1.0228993892669678</c:v>
                </c:pt>
                <c:pt idx="361">
                  <c:v>1.0228993892669678</c:v>
                </c:pt>
                <c:pt idx="362">
                  <c:v>1.0228993892669678</c:v>
                </c:pt>
                <c:pt idx="363">
                  <c:v>1.0228993892669678</c:v>
                </c:pt>
                <c:pt idx="364">
                  <c:v>1.0228993892669678</c:v>
                </c:pt>
                <c:pt idx="365">
                  <c:v>1.0229333639144897</c:v>
                </c:pt>
                <c:pt idx="366">
                  <c:v>1.0229333639144897</c:v>
                </c:pt>
                <c:pt idx="367">
                  <c:v>1.0229333639144897</c:v>
                </c:pt>
                <c:pt idx="368">
                  <c:v>1.0229333639144897</c:v>
                </c:pt>
                <c:pt idx="369">
                  <c:v>1.0229333639144897</c:v>
                </c:pt>
                <c:pt idx="370">
                  <c:v>1.0229333639144897</c:v>
                </c:pt>
                <c:pt idx="371">
                  <c:v>1.0228532552719116</c:v>
                </c:pt>
                <c:pt idx="372">
                  <c:v>1.0228532552719116</c:v>
                </c:pt>
                <c:pt idx="373">
                  <c:v>1.0228532552719116</c:v>
                </c:pt>
                <c:pt idx="374">
                  <c:v>1.0228532552719116</c:v>
                </c:pt>
                <c:pt idx="375">
                  <c:v>1.0228532552719116</c:v>
                </c:pt>
                <c:pt idx="376">
                  <c:v>1.0228532552719116</c:v>
                </c:pt>
                <c:pt idx="377">
                  <c:v>1.0228532552719116</c:v>
                </c:pt>
                <c:pt idx="378">
                  <c:v>1.0229036808013916</c:v>
                </c:pt>
                <c:pt idx="379">
                  <c:v>1.0229036808013916</c:v>
                </c:pt>
                <c:pt idx="380">
                  <c:v>1.0229036808013916</c:v>
                </c:pt>
                <c:pt idx="381">
                  <c:v>1.0229036808013916</c:v>
                </c:pt>
                <c:pt idx="382">
                  <c:v>1.0229036808013916</c:v>
                </c:pt>
                <c:pt idx="383">
                  <c:v>1.0229036808013916</c:v>
                </c:pt>
                <c:pt idx="384">
                  <c:v>1.0229723453521729</c:v>
                </c:pt>
                <c:pt idx="385">
                  <c:v>1.0229723453521729</c:v>
                </c:pt>
                <c:pt idx="386">
                  <c:v>1.0229723453521729</c:v>
                </c:pt>
                <c:pt idx="387">
                  <c:v>1.0229723453521729</c:v>
                </c:pt>
                <c:pt idx="388">
                  <c:v>1.0229723453521729</c:v>
                </c:pt>
                <c:pt idx="389">
                  <c:v>1.0229723453521729</c:v>
                </c:pt>
                <c:pt idx="390">
                  <c:v>1.0229723453521729</c:v>
                </c:pt>
                <c:pt idx="391">
                  <c:v>1.0230540037155151</c:v>
                </c:pt>
                <c:pt idx="392">
                  <c:v>1.0230540037155151</c:v>
                </c:pt>
                <c:pt idx="393">
                  <c:v>1.0230540037155151</c:v>
                </c:pt>
                <c:pt idx="394">
                  <c:v>1.0230540037155151</c:v>
                </c:pt>
                <c:pt idx="395">
                  <c:v>1.0230540037155151</c:v>
                </c:pt>
                <c:pt idx="396">
                  <c:v>1.0230540037155151</c:v>
                </c:pt>
                <c:pt idx="397">
                  <c:v>1.0231362581253052</c:v>
                </c:pt>
                <c:pt idx="398">
                  <c:v>1.0231362581253052</c:v>
                </c:pt>
                <c:pt idx="399">
                  <c:v>1.0231362581253052</c:v>
                </c:pt>
                <c:pt idx="400">
                  <c:v>1.0231362581253052</c:v>
                </c:pt>
                <c:pt idx="401">
                  <c:v>1.0231362581253052</c:v>
                </c:pt>
                <c:pt idx="402">
                  <c:v>1.0231362581253052</c:v>
                </c:pt>
                <c:pt idx="403">
                  <c:v>1.0235413312911987</c:v>
                </c:pt>
                <c:pt idx="404">
                  <c:v>1.0235413312911987</c:v>
                </c:pt>
                <c:pt idx="405">
                  <c:v>1.0235413312911987</c:v>
                </c:pt>
                <c:pt idx="406">
                  <c:v>1.0235413312911987</c:v>
                </c:pt>
                <c:pt idx="407">
                  <c:v>1.0235413312911987</c:v>
                </c:pt>
                <c:pt idx="408">
                  <c:v>1.0235413312911987</c:v>
                </c:pt>
                <c:pt idx="409">
                  <c:v>1.0235413312911987</c:v>
                </c:pt>
                <c:pt idx="410">
                  <c:v>1.0236073732376099</c:v>
                </c:pt>
                <c:pt idx="411">
                  <c:v>1.0236073732376099</c:v>
                </c:pt>
                <c:pt idx="412">
                  <c:v>1.0236073732376099</c:v>
                </c:pt>
                <c:pt idx="413">
                  <c:v>1.0236073732376099</c:v>
                </c:pt>
                <c:pt idx="414">
                  <c:v>1.0236073732376099</c:v>
                </c:pt>
                <c:pt idx="415">
                  <c:v>1.0236073732376099</c:v>
                </c:pt>
                <c:pt idx="416">
                  <c:v>1.0236073732376099</c:v>
                </c:pt>
                <c:pt idx="417">
                  <c:v>1.0236073732376099</c:v>
                </c:pt>
                <c:pt idx="418">
                  <c:v>1.0236073732376099</c:v>
                </c:pt>
                <c:pt idx="419">
                  <c:v>1.0237647294998169</c:v>
                </c:pt>
                <c:pt idx="420">
                  <c:v>1.0237647294998169</c:v>
                </c:pt>
                <c:pt idx="421">
                  <c:v>1.0237647294998169</c:v>
                </c:pt>
                <c:pt idx="422">
                  <c:v>1.0237647294998169</c:v>
                </c:pt>
                <c:pt idx="423">
                  <c:v>1.0237647294998169</c:v>
                </c:pt>
                <c:pt idx="424">
                  <c:v>1.0237647294998169</c:v>
                </c:pt>
                <c:pt idx="425">
                  <c:v>1.0237647294998169</c:v>
                </c:pt>
                <c:pt idx="426">
                  <c:v>1.0238300561904907</c:v>
                </c:pt>
                <c:pt idx="427">
                  <c:v>1.0238300561904907</c:v>
                </c:pt>
                <c:pt idx="428">
                  <c:v>1.0238300561904907</c:v>
                </c:pt>
                <c:pt idx="429">
                  <c:v>1.0238300561904907</c:v>
                </c:pt>
                <c:pt idx="430">
                  <c:v>1.0238300561904907</c:v>
                </c:pt>
                <c:pt idx="431">
                  <c:v>1.0238300561904907</c:v>
                </c:pt>
                <c:pt idx="432">
                  <c:v>1.0238411426544189</c:v>
                </c:pt>
                <c:pt idx="433">
                  <c:v>1.0238411426544189</c:v>
                </c:pt>
                <c:pt idx="434">
                  <c:v>1.0238411426544189</c:v>
                </c:pt>
                <c:pt idx="435">
                  <c:v>1.0238411426544189</c:v>
                </c:pt>
                <c:pt idx="436">
                  <c:v>1.0238411426544189</c:v>
                </c:pt>
                <c:pt idx="437">
                  <c:v>1.0238411426544189</c:v>
                </c:pt>
                <c:pt idx="438">
                  <c:v>1.0238468647003174</c:v>
                </c:pt>
                <c:pt idx="439">
                  <c:v>1.0238468647003174</c:v>
                </c:pt>
                <c:pt idx="440">
                  <c:v>1.0238468647003174</c:v>
                </c:pt>
                <c:pt idx="441">
                  <c:v>1.0238468647003174</c:v>
                </c:pt>
                <c:pt idx="442">
                  <c:v>1.0238468647003174</c:v>
                </c:pt>
                <c:pt idx="443">
                  <c:v>1.0238468647003174</c:v>
                </c:pt>
                <c:pt idx="444">
                  <c:v>1.0238468647003174</c:v>
                </c:pt>
                <c:pt idx="445">
                  <c:v>1.0238710641860962</c:v>
                </c:pt>
                <c:pt idx="446">
                  <c:v>1.0238710641860962</c:v>
                </c:pt>
                <c:pt idx="447">
                  <c:v>1.0238710641860962</c:v>
                </c:pt>
                <c:pt idx="448">
                  <c:v>1.0238710641860962</c:v>
                </c:pt>
                <c:pt idx="449">
                  <c:v>1.0238710641860962</c:v>
                </c:pt>
                <c:pt idx="450">
                  <c:v>1.0238710641860962</c:v>
                </c:pt>
                <c:pt idx="451">
                  <c:v>1.0238639116287231</c:v>
                </c:pt>
                <c:pt idx="452">
                  <c:v>1.0238639116287231</c:v>
                </c:pt>
                <c:pt idx="453">
                  <c:v>1.0238639116287231</c:v>
                </c:pt>
                <c:pt idx="454">
                  <c:v>1.0238639116287231</c:v>
                </c:pt>
                <c:pt idx="455">
                  <c:v>1.0238639116287231</c:v>
                </c:pt>
                <c:pt idx="456">
                  <c:v>1.0238639116287231</c:v>
                </c:pt>
                <c:pt idx="457">
                  <c:v>1.0238639116287231</c:v>
                </c:pt>
                <c:pt idx="458">
                  <c:v>1.0238821506500244</c:v>
                </c:pt>
                <c:pt idx="459">
                  <c:v>1.0238821506500244</c:v>
                </c:pt>
                <c:pt idx="460">
                  <c:v>1.0238821506500244</c:v>
                </c:pt>
                <c:pt idx="461">
                  <c:v>1.0238821506500244</c:v>
                </c:pt>
                <c:pt idx="462">
                  <c:v>1.0238821506500244</c:v>
                </c:pt>
                <c:pt idx="463">
                  <c:v>1.0238821506500244</c:v>
                </c:pt>
                <c:pt idx="464">
                  <c:v>1.0238959789276123</c:v>
                </c:pt>
                <c:pt idx="465">
                  <c:v>1.0238959789276123</c:v>
                </c:pt>
                <c:pt idx="466">
                  <c:v>1.0238959789276123</c:v>
                </c:pt>
                <c:pt idx="467">
                  <c:v>1.0238959789276123</c:v>
                </c:pt>
                <c:pt idx="468">
                  <c:v>1.0238959789276123</c:v>
                </c:pt>
                <c:pt idx="469">
                  <c:v>1.0238959789276123</c:v>
                </c:pt>
                <c:pt idx="470">
                  <c:v>1.0239030122756958</c:v>
                </c:pt>
                <c:pt idx="471">
                  <c:v>1.0239030122756958</c:v>
                </c:pt>
                <c:pt idx="472">
                  <c:v>1.0239030122756958</c:v>
                </c:pt>
                <c:pt idx="473">
                  <c:v>1.0239030122756958</c:v>
                </c:pt>
                <c:pt idx="474">
                  <c:v>1.0239030122756958</c:v>
                </c:pt>
                <c:pt idx="475">
                  <c:v>1.0239030122756958</c:v>
                </c:pt>
                <c:pt idx="476">
                  <c:v>1.0239030122756958</c:v>
                </c:pt>
                <c:pt idx="477">
                  <c:v>1.0239030122756958</c:v>
                </c:pt>
                <c:pt idx="478">
                  <c:v>1.0239030122756958</c:v>
                </c:pt>
                <c:pt idx="479">
                  <c:v>1.0239030122756958</c:v>
                </c:pt>
                <c:pt idx="480">
                  <c:v>1.023926854133606</c:v>
                </c:pt>
                <c:pt idx="481">
                  <c:v>1.023926854133606</c:v>
                </c:pt>
                <c:pt idx="482">
                  <c:v>1.023926854133606</c:v>
                </c:pt>
                <c:pt idx="483">
                  <c:v>1.023926854133606</c:v>
                </c:pt>
                <c:pt idx="484">
                  <c:v>1.023926854133606</c:v>
                </c:pt>
                <c:pt idx="485">
                  <c:v>1.023926854133606</c:v>
                </c:pt>
                <c:pt idx="486">
                  <c:v>1.0239934921264648</c:v>
                </c:pt>
                <c:pt idx="487">
                  <c:v>1.0239934921264648</c:v>
                </c:pt>
                <c:pt idx="488">
                  <c:v>1.0239934921264648</c:v>
                </c:pt>
                <c:pt idx="489">
                  <c:v>1.0239934921264648</c:v>
                </c:pt>
                <c:pt idx="490">
                  <c:v>1.0239934921264648</c:v>
                </c:pt>
                <c:pt idx="491">
                  <c:v>1.0239934921264648</c:v>
                </c:pt>
                <c:pt idx="492">
                  <c:v>1.0240077972412109</c:v>
                </c:pt>
                <c:pt idx="493">
                  <c:v>1.0240077972412109</c:v>
                </c:pt>
                <c:pt idx="494">
                  <c:v>1.0240077972412109</c:v>
                </c:pt>
                <c:pt idx="495">
                  <c:v>1.0240077972412109</c:v>
                </c:pt>
                <c:pt idx="496">
                  <c:v>1.0240077972412109</c:v>
                </c:pt>
                <c:pt idx="497">
                  <c:v>1.0240077972412109</c:v>
                </c:pt>
                <c:pt idx="498">
                  <c:v>1.0240077972412109</c:v>
                </c:pt>
                <c:pt idx="499">
                  <c:v>1.0239880084991455</c:v>
                </c:pt>
                <c:pt idx="500">
                  <c:v>1.0239880084991455</c:v>
                </c:pt>
                <c:pt idx="501">
                  <c:v>1.0239880084991455</c:v>
                </c:pt>
                <c:pt idx="502">
                  <c:v>1.0239880084991455</c:v>
                </c:pt>
                <c:pt idx="503">
                  <c:v>1.0239880084991455</c:v>
                </c:pt>
                <c:pt idx="504">
                  <c:v>1.0239880084991455</c:v>
                </c:pt>
                <c:pt idx="505">
                  <c:v>1.0239400863647461</c:v>
                </c:pt>
                <c:pt idx="506">
                  <c:v>1.0239400863647461</c:v>
                </c:pt>
                <c:pt idx="507">
                  <c:v>1.0239400863647461</c:v>
                </c:pt>
                <c:pt idx="508">
                  <c:v>1.0239400863647461</c:v>
                </c:pt>
                <c:pt idx="509">
                  <c:v>1.0239400863647461</c:v>
                </c:pt>
                <c:pt idx="510">
                  <c:v>1.0239400863647461</c:v>
                </c:pt>
                <c:pt idx="511">
                  <c:v>1.0239400863647461</c:v>
                </c:pt>
                <c:pt idx="512">
                  <c:v>1.0239297151565552</c:v>
                </c:pt>
                <c:pt idx="513">
                  <c:v>1.0239297151565552</c:v>
                </c:pt>
                <c:pt idx="514">
                  <c:v>1.0239297151565552</c:v>
                </c:pt>
                <c:pt idx="515">
                  <c:v>1.0239297151565552</c:v>
                </c:pt>
                <c:pt idx="516">
                  <c:v>1.0239297151565552</c:v>
                </c:pt>
                <c:pt idx="517">
                  <c:v>1.0239297151565552</c:v>
                </c:pt>
                <c:pt idx="518">
                  <c:v>1.023926854133606</c:v>
                </c:pt>
                <c:pt idx="519">
                  <c:v>1.023926854133606</c:v>
                </c:pt>
                <c:pt idx="520">
                  <c:v>1.023926854133606</c:v>
                </c:pt>
                <c:pt idx="521">
                  <c:v>1.023926854133606</c:v>
                </c:pt>
                <c:pt idx="522">
                  <c:v>1.023926854133606</c:v>
                </c:pt>
                <c:pt idx="523">
                  <c:v>1.023926854133606</c:v>
                </c:pt>
                <c:pt idx="524">
                  <c:v>1.0239748954772949</c:v>
                </c:pt>
                <c:pt idx="525">
                  <c:v>1.0239748954772949</c:v>
                </c:pt>
                <c:pt idx="526">
                  <c:v>1.0239748954772949</c:v>
                </c:pt>
                <c:pt idx="527">
                  <c:v>1.0239748954772949</c:v>
                </c:pt>
                <c:pt idx="528">
                  <c:v>1.0239748954772949</c:v>
                </c:pt>
                <c:pt idx="529">
                  <c:v>1.0239748954772949</c:v>
                </c:pt>
                <c:pt idx="530">
                  <c:v>1.0239748954772949</c:v>
                </c:pt>
                <c:pt idx="531">
                  <c:v>1.0239454507827759</c:v>
                </c:pt>
                <c:pt idx="532">
                  <c:v>1.0239454507827759</c:v>
                </c:pt>
                <c:pt idx="533">
                  <c:v>1.0239454507827759</c:v>
                </c:pt>
                <c:pt idx="534">
                  <c:v>1.0239454507827759</c:v>
                </c:pt>
                <c:pt idx="535">
                  <c:v>1.0239454507827759</c:v>
                </c:pt>
                <c:pt idx="536">
                  <c:v>1.0239454507827759</c:v>
                </c:pt>
                <c:pt idx="537">
                  <c:v>1.0239454507827759</c:v>
                </c:pt>
                <c:pt idx="538">
                  <c:v>1.0239454507827759</c:v>
                </c:pt>
                <c:pt idx="539">
                  <c:v>1.0240352153778076</c:v>
                </c:pt>
                <c:pt idx="540">
                  <c:v>1.0240352153778076</c:v>
                </c:pt>
                <c:pt idx="541">
                  <c:v>1.0240352153778076</c:v>
                </c:pt>
                <c:pt idx="542">
                  <c:v>1.0240352153778076</c:v>
                </c:pt>
                <c:pt idx="543">
                  <c:v>1.0240352153778076</c:v>
                </c:pt>
                <c:pt idx="544">
                  <c:v>1.0240352153778076</c:v>
                </c:pt>
                <c:pt idx="545">
                  <c:v>1.0240268707275391</c:v>
                </c:pt>
                <c:pt idx="546">
                  <c:v>1.0240268707275391</c:v>
                </c:pt>
                <c:pt idx="547">
                  <c:v>1.0240268707275391</c:v>
                </c:pt>
                <c:pt idx="548">
                  <c:v>1.0240268707275391</c:v>
                </c:pt>
                <c:pt idx="549">
                  <c:v>1.0240268707275391</c:v>
                </c:pt>
                <c:pt idx="550">
                  <c:v>1.0240268707275391</c:v>
                </c:pt>
                <c:pt idx="551">
                  <c:v>1.0240268707275391</c:v>
                </c:pt>
                <c:pt idx="552">
                  <c:v>1.024020791053772</c:v>
                </c:pt>
                <c:pt idx="553">
                  <c:v>1.024020791053772</c:v>
                </c:pt>
                <c:pt idx="554">
                  <c:v>1.024020791053772</c:v>
                </c:pt>
                <c:pt idx="555">
                  <c:v>1.024020791053772</c:v>
                </c:pt>
                <c:pt idx="556">
                  <c:v>1.024020791053772</c:v>
                </c:pt>
                <c:pt idx="557">
                  <c:v>1.024020791053772</c:v>
                </c:pt>
                <c:pt idx="558">
                  <c:v>1.0240170955657959</c:v>
                </c:pt>
                <c:pt idx="559">
                  <c:v>1.0240170955657959</c:v>
                </c:pt>
                <c:pt idx="560">
                  <c:v>1.0240170955657959</c:v>
                </c:pt>
                <c:pt idx="561">
                  <c:v>1.0240170955657959</c:v>
                </c:pt>
                <c:pt idx="562">
                  <c:v>1.0240170955657959</c:v>
                </c:pt>
                <c:pt idx="563">
                  <c:v>1.0240170955657959</c:v>
                </c:pt>
                <c:pt idx="564">
                  <c:v>1.0240170955657959</c:v>
                </c:pt>
                <c:pt idx="565">
                  <c:v>1.0239589214324951</c:v>
                </c:pt>
                <c:pt idx="566">
                  <c:v>1.0239589214324951</c:v>
                </c:pt>
                <c:pt idx="567">
                  <c:v>1.0239589214324951</c:v>
                </c:pt>
                <c:pt idx="568">
                  <c:v>1.0239589214324951</c:v>
                </c:pt>
                <c:pt idx="569">
                  <c:v>1.0239589214324951</c:v>
                </c:pt>
                <c:pt idx="570">
                  <c:v>1.0239589214324951</c:v>
                </c:pt>
                <c:pt idx="571">
                  <c:v>1.0240068435668945</c:v>
                </c:pt>
                <c:pt idx="572">
                  <c:v>1.0240068435668945</c:v>
                </c:pt>
                <c:pt idx="573">
                  <c:v>1.0240068435668945</c:v>
                </c:pt>
                <c:pt idx="574">
                  <c:v>1.0240068435668945</c:v>
                </c:pt>
                <c:pt idx="575">
                  <c:v>1.0240068435668945</c:v>
                </c:pt>
                <c:pt idx="576">
                  <c:v>1.0240068435668945</c:v>
                </c:pt>
                <c:pt idx="577">
                  <c:v>1.0240068435668945</c:v>
                </c:pt>
                <c:pt idx="578">
                  <c:v>1.0240006446838379</c:v>
                </c:pt>
                <c:pt idx="579">
                  <c:v>1.0240006446838379</c:v>
                </c:pt>
                <c:pt idx="580">
                  <c:v>1.0240006446838379</c:v>
                </c:pt>
                <c:pt idx="581">
                  <c:v>1.0240006446838379</c:v>
                </c:pt>
                <c:pt idx="582">
                  <c:v>1.0240006446838379</c:v>
                </c:pt>
                <c:pt idx="583">
                  <c:v>1.0240006446838379</c:v>
                </c:pt>
                <c:pt idx="584">
                  <c:v>1.0240120887756348</c:v>
                </c:pt>
                <c:pt idx="585">
                  <c:v>1.0240120887756348</c:v>
                </c:pt>
                <c:pt idx="586">
                  <c:v>1.0240120887756348</c:v>
                </c:pt>
                <c:pt idx="587">
                  <c:v>1.0240120887756348</c:v>
                </c:pt>
                <c:pt idx="588">
                  <c:v>1.0240120887756348</c:v>
                </c:pt>
                <c:pt idx="589">
                  <c:v>1.0240120887756348</c:v>
                </c:pt>
                <c:pt idx="590">
                  <c:v>1.0240063667297363</c:v>
                </c:pt>
                <c:pt idx="591">
                  <c:v>1.0240063667297363</c:v>
                </c:pt>
                <c:pt idx="592">
                  <c:v>1.0240063667297363</c:v>
                </c:pt>
                <c:pt idx="593">
                  <c:v>1.0240063667297363</c:v>
                </c:pt>
                <c:pt idx="594">
                  <c:v>1.0240063667297363</c:v>
                </c:pt>
                <c:pt idx="595">
                  <c:v>1.0240063667297363</c:v>
                </c:pt>
                <c:pt idx="596">
                  <c:v>1.0240063667297363</c:v>
                </c:pt>
                <c:pt idx="597">
                  <c:v>1.0240063667297363</c:v>
                </c:pt>
                <c:pt idx="598">
                  <c:v>1.0240063667297363</c:v>
                </c:pt>
                <c:pt idx="599">
                  <c:v>1.0240063667297363</c:v>
                </c:pt>
                <c:pt idx="600">
                  <c:v>1.0239943265914917</c:v>
                </c:pt>
                <c:pt idx="601">
                  <c:v>1.0239943265914917</c:v>
                </c:pt>
                <c:pt idx="602">
                  <c:v>1.0239943265914917</c:v>
                </c:pt>
                <c:pt idx="603">
                  <c:v>1.0239943265914917</c:v>
                </c:pt>
                <c:pt idx="604">
                  <c:v>1.0239943265914917</c:v>
                </c:pt>
                <c:pt idx="605">
                  <c:v>1.0239943265914917</c:v>
                </c:pt>
                <c:pt idx="606">
                  <c:v>1.0239837169647217</c:v>
                </c:pt>
                <c:pt idx="607">
                  <c:v>1.0239837169647217</c:v>
                </c:pt>
                <c:pt idx="608">
                  <c:v>1.0239837169647217</c:v>
                </c:pt>
                <c:pt idx="609">
                  <c:v>1.0239837169647217</c:v>
                </c:pt>
                <c:pt idx="610">
                  <c:v>1.0239837169647217</c:v>
                </c:pt>
                <c:pt idx="611">
                  <c:v>1.0239837169647217</c:v>
                </c:pt>
                <c:pt idx="612">
                  <c:v>1.0239678621292114</c:v>
                </c:pt>
                <c:pt idx="613">
                  <c:v>1.0239678621292114</c:v>
                </c:pt>
                <c:pt idx="614">
                  <c:v>1.0239678621292114</c:v>
                </c:pt>
                <c:pt idx="615">
                  <c:v>1.0239678621292114</c:v>
                </c:pt>
                <c:pt idx="616">
                  <c:v>1.0239678621292114</c:v>
                </c:pt>
                <c:pt idx="617">
                  <c:v>1.0239678621292114</c:v>
                </c:pt>
                <c:pt idx="618">
                  <c:v>1.0239678621292114</c:v>
                </c:pt>
                <c:pt idx="619">
                  <c:v>1.0239756107330322</c:v>
                </c:pt>
                <c:pt idx="620">
                  <c:v>1.0239756107330322</c:v>
                </c:pt>
                <c:pt idx="621">
                  <c:v>1.0239756107330322</c:v>
                </c:pt>
                <c:pt idx="622">
                  <c:v>1.0239756107330322</c:v>
                </c:pt>
                <c:pt idx="623">
                  <c:v>1.0239756107330322</c:v>
                </c:pt>
                <c:pt idx="624">
                  <c:v>1.0239756107330322</c:v>
                </c:pt>
                <c:pt idx="625">
                  <c:v>1.0239850282669067</c:v>
                </c:pt>
                <c:pt idx="626">
                  <c:v>1.0239850282669067</c:v>
                </c:pt>
                <c:pt idx="627">
                  <c:v>1.0239850282669067</c:v>
                </c:pt>
                <c:pt idx="628">
                  <c:v>1.0239850282669067</c:v>
                </c:pt>
                <c:pt idx="629">
                  <c:v>1.0239850282669067</c:v>
                </c:pt>
                <c:pt idx="630">
                  <c:v>1.0239850282669067</c:v>
                </c:pt>
                <c:pt idx="631">
                  <c:v>1.0239850282669067</c:v>
                </c:pt>
                <c:pt idx="632">
                  <c:v>1.0240006446838379</c:v>
                </c:pt>
                <c:pt idx="633">
                  <c:v>1.0240006446838379</c:v>
                </c:pt>
                <c:pt idx="634">
                  <c:v>1.0240006446838379</c:v>
                </c:pt>
                <c:pt idx="635">
                  <c:v>1.0240006446838379</c:v>
                </c:pt>
                <c:pt idx="636">
                  <c:v>1.0240006446838379</c:v>
                </c:pt>
                <c:pt idx="637">
                  <c:v>1.0240006446838379</c:v>
                </c:pt>
                <c:pt idx="638">
                  <c:v>1.0240011215209961</c:v>
                </c:pt>
                <c:pt idx="639">
                  <c:v>1.0240011215209961</c:v>
                </c:pt>
                <c:pt idx="640">
                  <c:v>1.0240011215209961</c:v>
                </c:pt>
                <c:pt idx="641">
                  <c:v>1.0240011215209961</c:v>
                </c:pt>
                <c:pt idx="642">
                  <c:v>1.0240011215209961</c:v>
                </c:pt>
                <c:pt idx="643">
                  <c:v>1.0240011215209961</c:v>
                </c:pt>
                <c:pt idx="644">
                  <c:v>1.0240185260772705</c:v>
                </c:pt>
                <c:pt idx="645">
                  <c:v>1.0240185260772705</c:v>
                </c:pt>
                <c:pt idx="646">
                  <c:v>1.0240185260772705</c:v>
                </c:pt>
                <c:pt idx="647">
                  <c:v>1.0240185260772705</c:v>
                </c:pt>
                <c:pt idx="648">
                  <c:v>1.0240185260772705</c:v>
                </c:pt>
                <c:pt idx="649">
                  <c:v>1.0240185260772705</c:v>
                </c:pt>
                <c:pt idx="650">
                  <c:v>1.0240185260772705</c:v>
                </c:pt>
                <c:pt idx="651">
                  <c:v>1.0240190029144287</c:v>
                </c:pt>
                <c:pt idx="652">
                  <c:v>1.0240190029144287</c:v>
                </c:pt>
                <c:pt idx="653">
                  <c:v>1.0240190029144287</c:v>
                </c:pt>
                <c:pt idx="654">
                  <c:v>1.0240190029144287</c:v>
                </c:pt>
                <c:pt idx="655">
                  <c:v>1.0240190029144287</c:v>
                </c:pt>
                <c:pt idx="656">
                  <c:v>1.0240190029144287</c:v>
                </c:pt>
                <c:pt idx="657">
                  <c:v>1.0240190029144287</c:v>
                </c:pt>
                <c:pt idx="658">
                  <c:v>1.0240190029144287</c:v>
                </c:pt>
                <c:pt idx="659">
                  <c:v>1.0240190029144287</c:v>
                </c:pt>
                <c:pt idx="660">
                  <c:v>1.0240024328231812</c:v>
                </c:pt>
                <c:pt idx="661">
                  <c:v>1.0240024328231812</c:v>
                </c:pt>
                <c:pt idx="662">
                  <c:v>1.0240024328231812</c:v>
                </c:pt>
                <c:pt idx="663">
                  <c:v>1.0240024328231812</c:v>
                </c:pt>
                <c:pt idx="664">
                  <c:v>1.0240024328231812</c:v>
                </c:pt>
                <c:pt idx="665">
                  <c:v>1.0240024328231812</c:v>
                </c:pt>
                <c:pt idx="666">
                  <c:v>1.0240145921707153</c:v>
                </c:pt>
                <c:pt idx="667">
                  <c:v>1.0240145921707153</c:v>
                </c:pt>
                <c:pt idx="668">
                  <c:v>1.0240145921707153</c:v>
                </c:pt>
                <c:pt idx="669">
                  <c:v>1.0240145921707153</c:v>
                </c:pt>
                <c:pt idx="670">
                  <c:v>1.0240145921707153</c:v>
                </c:pt>
                <c:pt idx="671">
                  <c:v>1.0240145921707153</c:v>
                </c:pt>
                <c:pt idx="672">
                  <c:v>1.0240145921707153</c:v>
                </c:pt>
                <c:pt idx="673">
                  <c:v>1.0240116119384766</c:v>
                </c:pt>
                <c:pt idx="674">
                  <c:v>1.0240116119384766</c:v>
                </c:pt>
                <c:pt idx="675">
                  <c:v>1.0240116119384766</c:v>
                </c:pt>
                <c:pt idx="676">
                  <c:v>1.0240116119384766</c:v>
                </c:pt>
                <c:pt idx="677">
                  <c:v>1.0240116119384766</c:v>
                </c:pt>
                <c:pt idx="678">
                  <c:v>1.0240116119384766</c:v>
                </c:pt>
                <c:pt idx="679">
                  <c:v>1.0240124464035034</c:v>
                </c:pt>
                <c:pt idx="680">
                  <c:v>1.0240124464035034</c:v>
                </c:pt>
                <c:pt idx="681">
                  <c:v>1.0240124464035034</c:v>
                </c:pt>
                <c:pt idx="682">
                  <c:v>1.0240124464035034</c:v>
                </c:pt>
                <c:pt idx="683">
                  <c:v>1.0240124464035034</c:v>
                </c:pt>
                <c:pt idx="684">
                  <c:v>1.0240124464035034</c:v>
                </c:pt>
                <c:pt idx="685">
                  <c:v>1.0240124464035034</c:v>
                </c:pt>
                <c:pt idx="686">
                  <c:v>1.0239702463150024</c:v>
                </c:pt>
                <c:pt idx="687">
                  <c:v>1.0239702463150024</c:v>
                </c:pt>
                <c:pt idx="688">
                  <c:v>1.0239702463150024</c:v>
                </c:pt>
                <c:pt idx="689">
                  <c:v>1.0239702463150024</c:v>
                </c:pt>
                <c:pt idx="690">
                  <c:v>1.0239702463150024</c:v>
                </c:pt>
                <c:pt idx="691">
                  <c:v>1.0239702463150024</c:v>
                </c:pt>
                <c:pt idx="692">
                  <c:v>1.023992657661438</c:v>
                </c:pt>
                <c:pt idx="693">
                  <c:v>1.023992657661438</c:v>
                </c:pt>
                <c:pt idx="694">
                  <c:v>1.023992657661438</c:v>
                </c:pt>
                <c:pt idx="695">
                  <c:v>1.023992657661438</c:v>
                </c:pt>
                <c:pt idx="696">
                  <c:v>1.023992657661438</c:v>
                </c:pt>
                <c:pt idx="697">
                  <c:v>1.023992657661438</c:v>
                </c:pt>
                <c:pt idx="698">
                  <c:v>1.0239608287811279</c:v>
                </c:pt>
                <c:pt idx="699">
                  <c:v>1.0239608287811279</c:v>
                </c:pt>
                <c:pt idx="700">
                  <c:v>1.0239608287811279</c:v>
                </c:pt>
                <c:pt idx="701">
                  <c:v>1.0239608287811279</c:v>
                </c:pt>
                <c:pt idx="702">
                  <c:v>1.0239608287811279</c:v>
                </c:pt>
                <c:pt idx="703">
                  <c:v>1.0239608287811279</c:v>
                </c:pt>
                <c:pt idx="704">
                  <c:v>1.0239608287811279</c:v>
                </c:pt>
                <c:pt idx="705">
                  <c:v>1.023970365524292</c:v>
                </c:pt>
                <c:pt idx="706">
                  <c:v>1.023970365524292</c:v>
                </c:pt>
                <c:pt idx="707">
                  <c:v>1.023970365524292</c:v>
                </c:pt>
                <c:pt idx="708">
                  <c:v>1.023970365524292</c:v>
                </c:pt>
                <c:pt idx="709">
                  <c:v>1.023970365524292</c:v>
                </c:pt>
                <c:pt idx="710">
                  <c:v>1.023970365524292</c:v>
                </c:pt>
                <c:pt idx="711">
                  <c:v>1.023991584777832</c:v>
                </c:pt>
                <c:pt idx="712">
                  <c:v>1.023991584777832</c:v>
                </c:pt>
                <c:pt idx="713">
                  <c:v>1.023991584777832</c:v>
                </c:pt>
                <c:pt idx="714">
                  <c:v>1.023991584777832</c:v>
                </c:pt>
                <c:pt idx="715">
                  <c:v>1.023991584777832</c:v>
                </c:pt>
                <c:pt idx="716">
                  <c:v>1.023991584777832</c:v>
                </c:pt>
                <c:pt idx="717">
                  <c:v>1.023991584777832</c:v>
                </c:pt>
                <c:pt idx="718">
                  <c:v>1.023991584777832</c:v>
                </c:pt>
                <c:pt idx="719">
                  <c:v>1.023991584777832</c:v>
                </c:pt>
                <c:pt idx="720">
                  <c:v>1.0240147113800049</c:v>
                </c:pt>
                <c:pt idx="721">
                  <c:v>1.0240147113800049</c:v>
                </c:pt>
                <c:pt idx="722">
                  <c:v>1.0240147113800049</c:v>
                </c:pt>
                <c:pt idx="723">
                  <c:v>1.0240147113800049</c:v>
                </c:pt>
                <c:pt idx="724">
                  <c:v>1.0240147113800049</c:v>
                </c:pt>
                <c:pt idx="725">
                  <c:v>1.0240147113800049</c:v>
                </c:pt>
                <c:pt idx="726">
                  <c:v>1.0240147113800049</c:v>
                </c:pt>
                <c:pt idx="727">
                  <c:v>1.0240193605422974</c:v>
                </c:pt>
                <c:pt idx="728">
                  <c:v>1.0240193605422974</c:v>
                </c:pt>
                <c:pt idx="729">
                  <c:v>1.0240193605422974</c:v>
                </c:pt>
                <c:pt idx="730">
                  <c:v>1.0240193605422974</c:v>
                </c:pt>
                <c:pt idx="731">
                  <c:v>1.0240193605422974</c:v>
                </c:pt>
                <c:pt idx="732">
                  <c:v>1.0240193605422974</c:v>
                </c:pt>
                <c:pt idx="733">
                  <c:v>1.0240399837493896</c:v>
                </c:pt>
                <c:pt idx="734">
                  <c:v>1.0240399837493896</c:v>
                </c:pt>
                <c:pt idx="735">
                  <c:v>1.0240399837493896</c:v>
                </c:pt>
                <c:pt idx="736">
                  <c:v>1.0240399837493896</c:v>
                </c:pt>
                <c:pt idx="737">
                  <c:v>1.0240399837493896</c:v>
                </c:pt>
                <c:pt idx="738">
                  <c:v>1.0240399837493896</c:v>
                </c:pt>
                <c:pt idx="739">
                  <c:v>1.0240399837493896</c:v>
                </c:pt>
                <c:pt idx="740">
                  <c:v>1.0240210294723511</c:v>
                </c:pt>
                <c:pt idx="741">
                  <c:v>1.0240210294723511</c:v>
                </c:pt>
                <c:pt idx="742">
                  <c:v>1.0240210294723511</c:v>
                </c:pt>
                <c:pt idx="743">
                  <c:v>1.0240210294723511</c:v>
                </c:pt>
                <c:pt idx="744">
                  <c:v>1.0240210294723511</c:v>
                </c:pt>
                <c:pt idx="745">
                  <c:v>1.0240210294723511</c:v>
                </c:pt>
                <c:pt idx="746">
                  <c:v>1.0239920616149902</c:v>
                </c:pt>
                <c:pt idx="747">
                  <c:v>1.0239920616149902</c:v>
                </c:pt>
                <c:pt idx="748">
                  <c:v>1.0239920616149902</c:v>
                </c:pt>
                <c:pt idx="749">
                  <c:v>1.0239920616149902</c:v>
                </c:pt>
                <c:pt idx="750">
                  <c:v>1.0239920616149902</c:v>
                </c:pt>
                <c:pt idx="751">
                  <c:v>1.0239920616149902</c:v>
                </c:pt>
                <c:pt idx="752">
                  <c:v>1.0240015983581543</c:v>
                </c:pt>
                <c:pt idx="753">
                  <c:v>1.0240015983581543</c:v>
                </c:pt>
                <c:pt idx="754">
                  <c:v>1.0240015983581543</c:v>
                </c:pt>
                <c:pt idx="755">
                  <c:v>1.0240015983581543</c:v>
                </c:pt>
                <c:pt idx="756">
                  <c:v>1.0240015983581543</c:v>
                </c:pt>
                <c:pt idx="757">
                  <c:v>1.0240015983581543</c:v>
                </c:pt>
                <c:pt idx="758">
                  <c:v>1.0240015983581543</c:v>
                </c:pt>
                <c:pt idx="759">
                  <c:v>1.0240018367767334</c:v>
                </c:pt>
                <c:pt idx="760">
                  <c:v>1.0240018367767334</c:v>
                </c:pt>
                <c:pt idx="761">
                  <c:v>1.0240018367767334</c:v>
                </c:pt>
                <c:pt idx="762">
                  <c:v>1.0240018367767334</c:v>
                </c:pt>
                <c:pt idx="763">
                  <c:v>1.0240018367767334</c:v>
                </c:pt>
                <c:pt idx="764">
                  <c:v>1.0240018367767334</c:v>
                </c:pt>
                <c:pt idx="765">
                  <c:v>1.023998498916626</c:v>
                </c:pt>
                <c:pt idx="766">
                  <c:v>1.023998498916626</c:v>
                </c:pt>
                <c:pt idx="767">
                  <c:v>1.023998498916626</c:v>
                </c:pt>
                <c:pt idx="768">
                  <c:v>1.023998498916626</c:v>
                </c:pt>
                <c:pt idx="769">
                  <c:v>1.023998498916626</c:v>
                </c:pt>
                <c:pt idx="770">
                  <c:v>1.023998498916626</c:v>
                </c:pt>
                <c:pt idx="771">
                  <c:v>1.023998498916626</c:v>
                </c:pt>
                <c:pt idx="772">
                  <c:v>1.0239653587341309</c:v>
                </c:pt>
                <c:pt idx="773">
                  <c:v>1.0239653587341309</c:v>
                </c:pt>
                <c:pt idx="774">
                  <c:v>1.0239653587341309</c:v>
                </c:pt>
                <c:pt idx="775">
                  <c:v>1.0239653587341309</c:v>
                </c:pt>
                <c:pt idx="776">
                  <c:v>1.0239653587341309</c:v>
                </c:pt>
                <c:pt idx="777">
                  <c:v>1.0239653587341309</c:v>
                </c:pt>
                <c:pt idx="778">
                  <c:v>1.0239653587341309</c:v>
                </c:pt>
                <c:pt idx="779">
                  <c:v>1.0239653587341309</c:v>
                </c:pt>
                <c:pt idx="780">
                  <c:v>1.0239653587341309</c:v>
                </c:pt>
                <c:pt idx="781">
                  <c:v>1.0239686965942383</c:v>
                </c:pt>
                <c:pt idx="782">
                  <c:v>1.0239686965942383</c:v>
                </c:pt>
                <c:pt idx="783">
                  <c:v>1.0239686965942383</c:v>
                </c:pt>
                <c:pt idx="784">
                  <c:v>1.0239686965942383</c:v>
                </c:pt>
                <c:pt idx="785">
                  <c:v>1.0239686965942383</c:v>
                </c:pt>
                <c:pt idx="786">
                  <c:v>1.0239686965942383</c:v>
                </c:pt>
                <c:pt idx="787">
                  <c:v>1.0240035057067871</c:v>
                </c:pt>
                <c:pt idx="788">
                  <c:v>1.0240035057067871</c:v>
                </c:pt>
                <c:pt idx="789">
                  <c:v>1.0240035057067871</c:v>
                </c:pt>
                <c:pt idx="790">
                  <c:v>1.0240035057067871</c:v>
                </c:pt>
                <c:pt idx="791">
                  <c:v>1.0240035057067871</c:v>
                </c:pt>
                <c:pt idx="792">
                  <c:v>1.0240035057067871</c:v>
                </c:pt>
                <c:pt idx="793">
                  <c:v>1.0240035057067871</c:v>
                </c:pt>
                <c:pt idx="794">
                  <c:v>1.024077296257019</c:v>
                </c:pt>
                <c:pt idx="795">
                  <c:v>1.024077296257019</c:v>
                </c:pt>
                <c:pt idx="796">
                  <c:v>1.024077296257019</c:v>
                </c:pt>
                <c:pt idx="797">
                  <c:v>1.024077296257019</c:v>
                </c:pt>
                <c:pt idx="798">
                  <c:v>1.024077296257019</c:v>
                </c:pt>
                <c:pt idx="799">
                  <c:v>1.024077296257019</c:v>
                </c:pt>
                <c:pt idx="800">
                  <c:v>1.0240464210510254</c:v>
                </c:pt>
                <c:pt idx="801">
                  <c:v>1.0240464210510254</c:v>
                </c:pt>
                <c:pt idx="802">
                  <c:v>1.0240464210510254</c:v>
                </c:pt>
                <c:pt idx="803">
                  <c:v>1.0240464210510254</c:v>
                </c:pt>
                <c:pt idx="804">
                  <c:v>1.0240464210510254</c:v>
                </c:pt>
                <c:pt idx="805">
                  <c:v>1.0240464210510254</c:v>
                </c:pt>
                <c:pt idx="806">
                  <c:v>1.0240464210510254</c:v>
                </c:pt>
                <c:pt idx="807">
                  <c:v>1.0240988731384277</c:v>
                </c:pt>
                <c:pt idx="808">
                  <c:v>1.0240988731384277</c:v>
                </c:pt>
                <c:pt idx="809">
                  <c:v>1.0240988731384277</c:v>
                </c:pt>
                <c:pt idx="810">
                  <c:v>1.0240988731384277</c:v>
                </c:pt>
                <c:pt idx="811">
                  <c:v>1.0240988731384277</c:v>
                </c:pt>
                <c:pt idx="812">
                  <c:v>1.0240988731384277</c:v>
                </c:pt>
                <c:pt idx="813">
                  <c:v>1.0241091251373291</c:v>
                </c:pt>
                <c:pt idx="814">
                  <c:v>1.0241091251373291</c:v>
                </c:pt>
                <c:pt idx="815">
                  <c:v>1.0241091251373291</c:v>
                </c:pt>
                <c:pt idx="816">
                  <c:v>1.0241091251373291</c:v>
                </c:pt>
                <c:pt idx="817">
                  <c:v>1.0241091251373291</c:v>
                </c:pt>
                <c:pt idx="818">
                  <c:v>1.0241091251373291</c:v>
                </c:pt>
                <c:pt idx="819">
                  <c:v>1.024150013923645</c:v>
                </c:pt>
                <c:pt idx="820">
                  <c:v>1.024150013923645</c:v>
                </c:pt>
                <c:pt idx="821">
                  <c:v>1.024150013923645</c:v>
                </c:pt>
                <c:pt idx="822">
                  <c:v>1.024150013923645</c:v>
                </c:pt>
                <c:pt idx="823">
                  <c:v>1.024150013923645</c:v>
                </c:pt>
                <c:pt idx="824">
                  <c:v>1.024150013923645</c:v>
                </c:pt>
                <c:pt idx="825">
                  <c:v>1.024150013923645</c:v>
                </c:pt>
                <c:pt idx="826">
                  <c:v>1.0241618156433105</c:v>
                </c:pt>
                <c:pt idx="827">
                  <c:v>1.0241618156433105</c:v>
                </c:pt>
                <c:pt idx="828">
                  <c:v>1.0241618156433105</c:v>
                </c:pt>
                <c:pt idx="829">
                  <c:v>1.0241618156433105</c:v>
                </c:pt>
                <c:pt idx="830">
                  <c:v>1.0241618156433105</c:v>
                </c:pt>
                <c:pt idx="831">
                  <c:v>1.0241618156433105</c:v>
                </c:pt>
                <c:pt idx="832">
                  <c:v>1.0241854190826416</c:v>
                </c:pt>
                <c:pt idx="833">
                  <c:v>1.0241854190826416</c:v>
                </c:pt>
                <c:pt idx="834">
                  <c:v>1.0241854190826416</c:v>
                </c:pt>
                <c:pt idx="835">
                  <c:v>1.0241854190826416</c:v>
                </c:pt>
                <c:pt idx="836">
                  <c:v>1.0241854190826416</c:v>
                </c:pt>
                <c:pt idx="837">
                  <c:v>1.0241854190826416</c:v>
                </c:pt>
                <c:pt idx="838">
                  <c:v>1.0241854190826416</c:v>
                </c:pt>
                <c:pt idx="839">
                  <c:v>1.0241854190826416</c:v>
                </c:pt>
                <c:pt idx="840">
                  <c:v>1.0241854190826416</c:v>
                </c:pt>
                <c:pt idx="841">
                  <c:v>1.0242141485214233</c:v>
                </c:pt>
                <c:pt idx="842">
                  <c:v>1.0242141485214233</c:v>
                </c:pt>
                <c:pt idx="843">
                  <c:v>1.0242141485214233</c:v>
                </c:pt>
                <c:pt idx="844">
                  <c:v>1.0242141485214233</c:v>
                </c:pt>
                <c:pt idx="845">
                  <c:v>1.0242141485214233</c:v>
                </c:pt>
                <c:pt idx="846">
                  <c:v>1.0242141485214233</c:v>
                </c:pt>
                <c:pt idx="847">
                  <c:v>1.0242141485214233</c:v>
                </c:pt>
                <c:pt idx="848">
                  <c:v>1.0242319107055664</c:v>
                </c:pt>
                <c:pt idx="849">
                  <c:v>1.0242319107055664</c:v>
                </c:pt>
                <c:pt idx="850">
                  <c:v>1.0242319107055664</c:v>
                </c:pt>
                <c:pt idx="851">
                  <c:v>1.0242319107055664</c:v>
                </c:pt>
                <c:pt idx="852">
                  <c:v>1.0242319107055664</c:v>
                </c:pt>
                <c:pt idx="853">
                  <c:v>1.0242319107055664</c:v>
                </c:pt>
                <c:pt idx="854">
                  <c:v>1.0242079496383667</c:v>
                </c:pt>
                <c:pt idx="855">
                  <c:v>1.0242079496383667</c:v>
                </c:pt>
                <c:pt idx="856">
                  <c:v>1.0242079496383667</c:v>
                </c:pt>
                <c:pt idx="857">
                  <c:v>1.0242079496383667</c:v>
                </c:pt>
                <c:pt idx="858">
                  <c:v>1.0242079496383667</c:v>
                </c:pt>
                <c:pt idx="859">
                  <c:v>1.0242079496383667</c:v>
                </c:pt>
                <c:pt idx="860">
                  <c:v>1.0242079496383667</c:v>
                </c:pt>
                <c:pt idx="861">
                  <c:v>1.0242252349853516</c:v>
                </c:pt>
                <c:pt idx="862">
                  <c:v>1.0242252349853516</c:v>
                </c:pt>
                <c:pt idx="863">
                  <c:v>1.0242252349853516</c:v>
                </c:pt>
                <c:pt idx="864">
                  <c:v>1.0242252349853516</c:v>
                </c:pt>
                <c:pt idx="865">
                  <c:v>1.0242252349853516</c:v>
                </c:pt>
                <c:pt idx="866">
                  <c:v>1.0242252349853516</c:v>
                </c:pt>
                <c:pt idx="867">
                  <c:v>1.0242117643356323</c:v>
                </c:pt>
                <c:pt idx="868">
                  <c:v>1.0242117643356323</c:v>
                </c:pt>
                <c:pt idx="869">
                  <c:v>1.0242117643356323</c:v>
                </c:pt>
                <c:pt idx="870">
                  <c:v>1.0242117643356323</c:v>
                </c:pt>
                <c:pt idx="871">
                  <c:v>1.0242117643356323</c:v>
                </c:pt>
                <c:pt idx="872">
                  <c:v>1.0242117643356323</c:v>
                </c:pt>
                <c:pt idx="873">
                  <c:v>1.02420973777771</c:v>
                </c:pt>
                <c:pt idx="874">
                  <c:v>1.02420973777771</c:v>
                </c:pt>
                <c:pt idx="875">
                  <c:v>1.02420973777771</c:v>
                </c:pt>
                <c:pt idx="876">
                  <c:v>1.02420973777771</c:v>
                </c:pt>
                <c:pt idx="877">
                  <c:v>1.02420973777771</c:v>
                </c:pt>
                <c:pt idx="878">
                  <c:v>1.02420973777771</c:v>
                </c:pt>
                <c:pt idx="879">
                  <c:v>1.02420973777771</c:v>
                </c:pt>
                <c:pt idx="880">
                  <c:v>1.0242130756378174</c:v>
                </c:pt>
                <c:pt idx="881">
                  <c:v>1.0242130756378174</c:v>
                </c:pt>
                <c:pt idx="882">
                  <c:v>1.0242130756378174</c:v>
                </c:pt>
                <c:pt idx="883">
                  <c:v>1.0242130756378174</c:v>
                </c:pt>
                <c:pt idx="884">
                  <c:v>1.0242130756378174</c:v>
                </c:pt>
                <c:pt idx="885">
                  <c:v>1.0242130756378174</c:v>
                </c:pt>
                <c:pt idx="886">
                  <c:v>1.0241974592208862</c:v>
                </c:pt>
                <c:pt idx="887">
                  <c:v>1.0241974592208862</c:v>
                </c:pt>
                <c:pt idx="888">
                  <c:v>1.0241974592208862</c:v>
                </c:pt>
                <c:pt idx="889">
                  <c:v>1.0241974592208862</c:v>
                </c:pt>
                <c:pt idx="890">
                  <c:v>1.0241974592208862</c:v>
                </c:pt>
                <c:pt idx="891">
                  <c:v>1.0241974592208862</c:v>
                </c:pt>
                <c:pt idx="892">
                  <c:v>1.0241974592208862</c:v>
                </c:pt>
                <c:pt idx="893">
                  <c:v>1.0241906642913818</c:v>
                </c:pt>
                <c:pt idx="894">
                  <c:v>1.0241906642913818</c:v>
                </c:pt>
                <c:pt idx="895">
                  <c:v>1.0241906642913818</c:v>
                </c:pt>
                <c:pt idx="896">
                  <c:v>1.0241906642913818</c:v>
                </c:pt>
                <c:pt idx="897">
                  <c:v>1.0241906642913818</c:v>
                </c:pt>
                <c:pt idx="898">
                  <c:v>1.0241906642913818</c:v>
                </c:pt>
                <c:pt idx="899">
                  <c:v>1.0241906642913818</c:v>
                </c:pt>
                <c:pt idx="900">
                  <c:v>1.0241906642913818</c:v>
                </c:pt>
                <c:pt idx="901">
                  <c:v>1.0241906642913818</c:v>
                </c:pt>
                <c:pt idx="902">
                  <c:v>1.0241848230361938</c:v>
                </c:pt>
                <c:pt idx="903">
                  <c:v>1.0241848230361938</c:v>
                </c:pt>
                <c:pt idx="904">
                  <c:v>1.0241848230361938</c:v>
                </c:pt>
                <c:pt idx="905">
                  <c:v>1.0241848230361938</c:v>
                </c:pt>
                <c:pt idx="906">
                  <c:v>1.0241848230361938</c:v>
                </c:pt>
                <c:pt idx="907">
                  <c:v>1.0241848230361938</c:v>
                </c:pt>
                <c:pt idx="908">
                  <c:v>1.0241904258728027</c:v>
                </c:pt>
                <c:pt idx="909">
                  <c:v>1.0241904258728027</c:v>
                </c:pt>
                <c:pt idx="910">
                  <c:v>1.0241904258728027</c:v>
                </c:pt>
                <c:pt idx="911">
                  <c:v>1.0241904258728027</c:v>
                </c:pt>
                <c:pt idx="912">
                  <c:v>1.0241904258728027</c:v>
                </c:pt>
                <c:pt idx="913">
                  <c:v>1.0241904258728027</c:v>
                </c:pt>
                <c:pt idx="914">
                  <c:v>1.0241904258728027</c:v>
                </c:pt>
                <c:pt idx="915">
                  <c:v>1.0241830348968506</c:v>
                </c:pt>
                <c:pt idx="916">
                  <c:v>1.0241830348968506</c:v>
                </c:pt>
                <c:pt idx="917">
                  <c:v>1.0241830348968506</c:v>
                </c:pt>
                <c:pt idx="918">
                  <c:v>1.0241830348968506</c:v>
                </c:pt>
                <c:pt idx="919">
                  <c:v>1.0241830348968506</c:v>
                </c:pt>
                <c:pt idx="920">
                  <c:v>1.0241830348968506</c:v>
                </c:pt>
                <c:pt idx="921">
                  <c:v>1.0241854190826416</c:v>
                </c:pt>
                <c:pt idx="922">
                  <c:v>1.0241854190826416</c:v>
                </c:pt>
                <c:pt idx="923">
                  <c:v>1.0241854190826416</c:v>
                </c:pt>
                <c:pt idx="924">
                  <c:v>1.0241854190826416</c:v>
                </c:pt>
                <c:pt idx="925">
                  <c:v>1.0241854190826416</c:v>
                </c:pt>
                <c:pt idx="926">
                  <c:v>1.0241854190826416</c:v>
                </c:pt>
                <c:pt idx="927">
                  <c:v>1.0241854190826416</c:v>
                </c:pt>
                <c:pt idx="928">
                  <c:v>1.0241836309432983</c:v>
                </c:pt>
                <c:pt idx="929">
                  <c:v>1.0241836309432983</c:v>
                </c:pt>
                <c:pt idx="930">
                  <c:v>1.0241836309432983</c:v>
                </c:pt>
                <c:pt idx="931">
                  <c:v>1.0241836309432983</c:v>
                </c:pt>
                <c:pt idx="932">
                  <c:v>1.0241836309432983</c:v>
                </c:pt>
                <c:pt idx="933">
                  <c:v>1.0241836309432983</c:v>
                </c:pt>
                <c:pt idx="934">
                  <c:v>1.0241842269897461</c:v>
                </c:pt>
                <c:pt idx="935">
                  <c:v>1.0241842269897461</c:v>
                </c:pt>
                <c:pt idx="936">
                  <c:v>1.0241842269897461</c:v>
                </c:pt>
                <c:pt idx="937">
                  <c:v>1.0241842269897461</c:v>
                </c:pt>
                <c:pt idx="938">
                  <c:v>1.0241842269897461</c:v>
                </c:pt>
                <c:pt idx="939">
                  <c:v>1.0241842269897461</c:v>
                </c:pt>
                <c:pt idx="940">
                  <c:v>1.0241812467575073</c:v>
                </c:pt>
                <c:pt idx="941">
                  <c:v>1.0241812467575073</c:v>
                </c:pt>
                <c:pt idx="942">
                  <c:v>1.0241812467575073</c:v>
                </c:pt>
                <c:pt idx="943">
                  <c:v>1.0241812467575073</c:v>
                </c:pt>
                <c:pt idx="944">
                  <c:v>1.0241812467575073</c:v>
                </c:pt>
                <c:pt idx="945">
                  <c:v>1.0241812467575073</c:v>
                </c:pt>
                <c:pt idx="946">
                  <c:v>1.0241812467575073</c:v>
                </c:pt>
                <c:pt idx="947">
                  <c:v>1.0241851806640625</c:v>
                </c:pt>
                <c:pt idx="948">
                  <c:v>1.0241851806640625</c:v>
                </c:pt>
                <c:pt idx="949">
                  <c:v>1.0241851806640625</c:v>
                </c:pt>
                <c:pt idx="950">
                  <c:v>1.0241851806640625</c:v>
                </c:pt>
                <c:pt idx="951">
                  <c:v>1.0241851806640625</c:v>
                </c:pt>
                <c:pt idx="952">
                  <c:v>1.0241851806640625</c:v>
                </c:pt>
                <c:pt idx="953">
                  <c:v>1.0241837501525879</c:v>
                </c:pt>
                <c:pt idx="954">
                  <c:v>1.0241837501525879</c:v>
                </c:pt>
                <c:pt idx="955">
                  <c:v>1.0241837501525879</c:v>
                </c:pt>
                <c:pt idx="956">
                  <c:v>1.0241837501525879</c:v>
                </c:pt>
                <c:pt idx="957">
                  <c:v>1.0241837501525879</c:v>
                </c:pt>
                <c:pt idx="958">
                  <c:v>1.0241837501525879</c:v>
                </c:pt>
                <c:pt idx="959">
                  <c:v>1.0241837501525879</c:v>
                </c:pt>
                <c:pt idx="960">
                  <c:v>1.0241837501525879</c:v>
                </c:pt>
                <c:pt idx="961">
                  <c:v>1.0241837501525879</c:v>
                </c:pt>
                <c:pt idx="962">
                  <c:v>1.0241825580596924</c:v>
                </c:pt>
                <c:pt idx="963">
                  <c:v>1.0241825580596924</c:v>
                </c:pt>
                <c:pt idx="964">
                  <c:v>1.0241825580596924</c:v>
                </c:pt>
                <c:pt idx="965">
                  <c:v>1.0241825580596924</c:v>
                </c:pt>
                <c:pt idx="966">
                  <c:v>1.0241825580596924</c:v>
                </c:pt>
                <c:pt idx="967">
                  <c:v>1.0241825580596924</c:v>
                </c:pt>
                <c:pt idx="968">
                  <c:v>1.0241825580596924</c:v>
                </c:pt>
                <c:pt idx="969">
                  <c:v>1.0241837501525879</c:v>
                </c:pt>
                <c:pt idx="970">
                  <c:v>1.0241837501525879</c:v>
                </c:pt>
                <c:pt idx="971">
                  <c:v>1.0241837501525879</c:v>
                </c:pt>
                <c:pt idx="972">
                  <c:v>1.0241837501525879</c:v>
                </c:pt>
                <c:pt idx="973">
                  <c:v>1.0241837501525879</c:v>
                </c:pt>
                <c:pt idx="974">
                  <c:v>1.0241837501525879</c:v>
                </c:pt>
                <c:pt idx="975">
                  <c:v>1.0241819620132446</c:v>
                </c:pt>
                <c:pt idx="976">
                  <c:v>1.0241819620132446</c:v>
                </c:pt>
                <c:pt idx="977">
                  <c:v>1.0241819620132446</c:v>
                </c:pt>
                <c:pt idx="978">
                  <c:v>1.0241819620132446</c:v>
                </c:pt>
                <c:pt idx="979">
                  <c:v>1.0241819620132446</c:v>
                </c:pt>
                <c:pt idx="980">
                  <c:v>1.0241819620132446</c:v>
                </c:pt>
                <c:pt idx="981">
                  <c:v>1.0241819620132446</c:v>
                </c:pt>
                <c:pt idx="982">
                  <c:v>1.0241882801055908</c:v>
                </c:pt>
                <c:pt idx="983">
                  <c:v>1.0241882801055908</c:v>
                </c:pt>
                <c:pt idx="984">
                  <c:v>1.0241882801055908</c:v>
                </c:pt>
                <c:pt idx="985">
                  <c:v>1.0241882801055908</c:v>
                </c:pt>
                <c:pt idx="986">
                  <c:v>1.0241882801055908</c:v>
                </c:pt>
                <c:pt idx="987">
                  <c:v>1.0241882801055908</c:v>
                </c:pt>
                <c:pt idx="988">
                  <c:v>1.0241920948028564</c:v>
                </c:pt>
                <c:pt idx="989">
                  <c:v>1.0241920948028564</c:v>
                </c:pt>
                <c:pt idx="990">
                  <c:v>1.0241920948028564</c:v>
                </c:pt>
                <c:pt idx="991">
                  <c:v>1.0241920948028564</c:v>
                </c:pt>
                <c:pt idx="992">
                  <c:v>1.0241920948028564</c:v>
                </c:pt>
                <c:pt idx="993">
                  <c:v>1.0241920948028564</c:v>
                </c:pt>
                <c:pt idx="994">
                  <c:v>1.0241799354553223</c:v>
                </c:pt>
                <c:pt idx="995">
                  <c:v>1.0241799354553223</c:v>
                </c:pt>
                <c:pt idx="996">
                  <c:v>1.0241799354553223</c:v>
                </c:pt>
                <c:pt idx="997">
                  <c:v>1.0241799354553223</c:v>
                </c:pt>
                <c:pt idx="998">
                  <c:v>1.0241799354553223</c:v>
                </c:pt>
                <c:pt idx="999">
                  <c:v>1.0241799354553223</c:v>
                </c:pt>
                <c:pt idx="1000">
                  <c:v>1.0241864919662476</c:v>
                </c:pt>
                <c:pt idx="1001">
                  <c:v>1.0241864919662476</c:v>
                </c:pt>
                <c:pt idx="1002">
                  <c:v>1.0241864919662476</c:v>
                </c:pt>
                <c:pt idx="1003">
                  <c:v>1.0241864919662476</c:v>
                </c:pt>
                <c:pt idx="1004">
                  <c:v>1.0241864919662476</c:v>
                </c:pt>
                <c:pt idx="1005">
                  <c:v>1.0241864919662476</c:v>
                </c:pt>
                <c:pt idx="1006">
                  <c:v>1.0241855382919312</c:v>
                </c:pt>
                <c:pt idx="1007">
                  <c:v>1.0241855382919312</c:v>
                </c:pt>
                <c:pt idx="1008">
                  <c:v>1.0241855382919312</c:v>
                </c:pt>
                <c:pt idx="1009">
                  <c:v>1.0241855382919312</c:v>
                </c:pt>
                <c:pt idx="1010">
                  <c:v>1.0241855382919312</c:v>
                </c:pt>
                <c:pt idx="1011">
                  <c:v>1.0241855382919312</c:v>
                </c:pt>
                <c:pt idx="1012">
                  <c:v>1.0241855382919312</c:v>
                </c:pt>
                <c:pt idx="1013">
                  <c:v>1.024183988571167</c:v>
                </c:pt>
                <c:pt idx="1014">
                  <c:v>1.024183988571167</c:v>
                </c:pt>
                <c:pt idx="1015">
                  <c:v>1.024183988571167</c:v>
                </c:pt>
                <c:pt idx="1016">
                  <c:v>1.024183988571167</c:v>
                </c:pt>
                <c:pt idx="1017">
                  <c:v>1.024183988571167</c:v>
                </c:pt>
                <c:pt idx="1018">
                  <c:v>1.024183988571167</c:v>
                </c:pt>
                <c:pt idx="1019">
                  <c:v>1.024183988571167</c:v>
                </c:pt>
                <c:pt idx="1020">
                  <c:v>1.024183988571167</c:v>
                </c:pt>
                <c:pt idx="1021">
                  <c:v>1.024183988571167</c:v>
                </c:pt>
                <c:pt idx="1022">
                  <c:v>1.0241800546646118</c:v>
                </c:pt>
                <c:pt idx="1023">
                  <c:v>1.0241800546646118</c:v>
                </c:pt>
                <c:pt idx="1024">
                  <c:v>1.0241800546646118</c:v>
                </c:pt>
                <c:pt idx="1025">
                  <c:v>1.0241800546646118</c:v>
                </c:pt>
                <c:pt idx="1026">
                  <c:v>1.0241800546646118</c:v>
                </c:pt>
                <c:pt idx="1027">
                  <c:v>1.0241800546646118</c:v>
                </c:pt>
                <c:pt idx="1028">
                  <c:v>1.0241838693618774</c:v>
                </c:pt>
                <c:pt idx="1029">
                  <c:v>1.0241838693618774</c:v>
                </c:pt>
                <c:pt idx="1030">
                  <c:v>1.0241838693618774</c:v>
                </c:pt>
                <c:pt idx="1031">
                  <c:v>1.0241838693618774</c:v>
                </c:pt>
                <c:pt idx="1032">
                  <c:v>1.0241838693618774</c:v>
                </c:pt>
                <c:pt idx="1033">
                  <c:v>1.0241838693618774</c:v>
                </c:pt>
                <c:pt idx="1034">
                  <c:v>1.0241838693618774</c:v>
                </c:pt>
                <c:pt idx="1035">
                  <c:v>1.0241832733154297</c:v>
                </c:pt>
                <c:pt idx="1036">
                  <c:v>1.0241832733154297</c:v>
                </c:pt>
                <c:pt idx="1037">
                  <c:v>1.0241832733154297</c:v>
                </c:pt>
                <c:pt idx="1038">
                  <c:v>1.0241832733154297</c:v>
                </c:pt>
                <c:pt idx="1039">
                  <c:v>1.0241832733154297</c:v>
                </c:pt>
                <c:pt idx="1040">
                  <c:v>1.0241832733154297</c:v>
                </c:pt>
                <c:pt idx="1041">
                  <c:v>1.024179220199585</c:v>
                </c:pt>
                <c:pt idx="1042">
                  <c:v>1.024179220199585</c:v>
                </c:pt>
                <c:pt idx="1043">
                  <c:v>1.024179220199585</c:v>
                </c:pt>
                <c:pt idx="1044">
                  <c:v>1.024179220199585</c:v>
                </c:pt>
                <c:pt idx="1045">
                  <c:v>1.024179220199585</c:v>
                </c:pt>
                <c:pt idx="1046">
                  <c:v>1.024179220199585</c:v>
                </c:pt>
                <c:pt idx="1047">
                  <c:v>1.0241831541061401</c:v>
                </c:pt>
                <c:pt idx="1048">
                  <c:v>1.0241831541061401</c:v>
                </c:pt>
                <c:pt idx="1049">
                  <c:v>1.0241831541061401</c:v>
                </c:pt>
                <c:pt idx="1050">
                  <c:v>1.0241831541061401</c:v>
                </c:pt>
                <c:pt idx="1051">
                  <c:v>1.0241831541061401</c:v>
                </c:pt>
                <c:pt idx="1052">
                  <c:v>1.0241831541061401</c:v>
                </c:pt>
                <c:pt idx="1053">
                  <c:v>1.0241831541061401</c:v>
                </c:pt>
                <c:pt idx="1054">
                  <c:v>1.0241850614547729</c:v>
                </c:pt>
                <c:pt idx="1055">
                  <c:v>1.0241850614547729</c:v>
                </c:pt>
                <c:pt idx="1056">
                  <c:v>1.0241850614547729</c:v>
                </c:pt>
                <c:pt idx="1057">
                  <c:v>1.0241850614547729</c:v>
                </c:pt>
                <c:pt idx="1058">
                  <c:v>1.0241850614547729</c:v>
                </c:pt>
                <c:pt idx="1059">
                  <c:v>1.0241850614547729</c:v>
                </c:pt>
                <c:pt idx="1060">
                  <c:v>1.0241870880126953</c:v>
                </c:pt>
                <c:pt idx="1061">
                  <c:v>1.0241870880126953</c:v>
                </c:pt>
                <c:pt idx="1062">
                  <c:v>1.0241870880126953</c:v>
                </c:pt>
                <c:pt idx="1063">
                  <c:v>1.0241870880126953</c:v>
                </c:pt>
                <c:pt idx="1064">
                  <c:v>1.0241870880126953</c:v>
                </c:pt>
                <c:pt idx="1065">
                  <c:v>1.0241870880126953</c:v>
                </c:pt>
                <c:pt idx="1066">
                  <c:v>1.0241870880126953</c:v>
                </c:pt>
                <c:pt idx="1067">
                  <c:v>1.0241818428039551</c:v>
                </c:pt>
                <c:pt idx="1068">
                  <c:v>1.0241818428039551</c:v>
                </c:pt>
                <c:pt idx="1069">
                  <c:v>1.0241818428039551</c:v>
                </c:pt>
                <c:pt idx="1070">
                  <c:v>1.0241818428039551</c:v>
                </c:pt>
                <c:pt idx="1071">
                  <c:v>1.0241818428039551</c:v>
                </c:pt>
                <c:pt idx="1072">
                  <c:v>1.0241818428039551</c:v>
                </c:pt>
                <c:pt idx="1073">
                  <c:v>1.0241878032684326</c:v>
                </c:pt>
                <c:pt idx="1074">
                  <c:v>1.0241878032684326</c:v>
                </c:pt>
                <c:pt idx="1075">
                  <c:v>1.0241878032684326</c:v>
                </c:pt>
                <c:pt idx="1076">
                  <c:v>1.0241878032684326</c:v>
                </c:pt>
                <c:pt idx="1077">
                  <c:v>1.0241878032684326</c:v>
                </c:pt>
                <c:pt idx="1078">
                  <c:v>1.0241878032684326</c:v>
                </c:pt>
                <c:pt idx="1079">
                  <c:v>1.0241878032684326</c:v>
                </c:pt>
                <c:pt idx="1080">
                  <c:v>1.0241878032684326</c:v>
                </c:pt>
                <c:pt idx="1081">
                  <c:v>1.0241878032684326</c:v>
                </c:pt>
                <c:pt idx="1082">
                  <c:v>1.0241854190826416</c:v>
                </c:pt>
                <c:pt idx="1083">
                  <c:v>1.0241854190826416</c:v>
                </c:pt>
                <c:pt idx="1084">
                  <c:v>1.0241854190826416</c:v>
                </c:pt>
                <c:pt idx="1085">
                  <c:v>1.0241854190826416</c:v>
                </c:pt>
                <c:pt idx="1086">
                  <c:v>1.0241854190826416</c:v>
                </c:pt>
                <c:pt idx="1087">
                  <c:v>1.0241854190826416</c:v>
                </c:pt>
                <c:pt idx="1088">
                  <c:v>1.0241854190826416</c:v>
                </c:pt>
                <c:pt idx="1089">
                  <c:v>1.0241851806640625</c:v>
                </c:pt>
                <c:pt idx="1090">
                  <c:v>1.0241851806640625</c:v>
                </c:pt>
                <c:pt idx="1091">
                  <c:v>1.0241851806640625</c:v>
                </c:pt>
                <c:pt idx="1092">
                  <c:v>1.0241851806640625</c:v>
                </c:pt>
                <c:pt idx="1093">
                  <c:v>1.0241851806640625</c:v>
                </c:pt>
                <c:pt idx="1094">
                  <c:v>1.0241851806640625</c:v>
                </c:pt>
                <c:pt idx="1095">
                  <c:v>1.0241824388504028</c:v>
                </c:pt>
                <c:pt idx="1096">
                  <c:v>1.0241824388504028</c:v>
                </c:pt>
                <c:pt idx="1097">
                  <c:v>1.0241824388504028</c:v>
                </c:pt>
                <c:pt idx="1098">
                  <c:v>1.0241824388504028</c:v>
                </c:pt>
                <c:pt idx="1099">
                  <c:v>1.0241824388504028</c:v>
                </c:pt>
                <c:pt idx="1100">
                  <c:v>1.0241824388504028</c:v>
                </c:pt>
                <c:pt idx="1101">
                  <c:v>1.0241801738739014</c:v>
                </c:pt>
                <c:pt idx="1102">
                  <c:v>1.0241801738739014</c:v>
                </c:pt>
                <c:pt idx="1103">
                  <c:v>1.0241801738739014</c:v>
                </c:pt>
                <c:pt idx="1104">
                  <c:v>1.0241801738739014</c:v>
                </c:pt>
                <c:pt idx="1105">
                  <c:v>1.0241801738739014</c:v>
                </c:pt>
                <c:pt idx="1106">
                  <c:v>1.0241801738739014</c:v>
                </c:pt>
                <c:pt idx="1107">
                  <c:v>1.0241801738739014</c:v>
                </c:pt>
                <c:pt idx="1108">
                  <c:v>1.0241837501525879</c:v>
                </c:pt>
                <c:pt idx="1109">
                  <c:v>1.0241837501525879</c:v>
                </c:pt>
                <c:pt idx="1110">
                  <c:v>1.0241837501525879</c:v>
                </c:pt>
                <c:pt idx="1111">
                  <c:v>1.0241837501525879</c:v>
                </c:pt>
                <c:pt idx="1112">
                  <c:v>1.0241837501525879</c:v>
                </c:pt>
                <c:pt idx="1113">
                  <c:v>1.0241837501525879</c:v>
                </c:pt>
                <c:pt idx="1114">
                  <c:v>1.0241818428039551</c:v>
                </c:pt>
                <c:pt idx="1115">
                  <c:v>1.0241818428039551</c:v>
                </c:pt>
                <c:pt idx="1116">
                  <c:v>1.0241818428039551</c:v>
                </c:pt>
                <c:pt idx="1117">
                  <c:v>1.0241818428039551</c:v>
                </c:pt>
                <c:pt idx="1118">
                  <c:v>1.0241818428039551</c:v>
                </c:pt>
                <c:pt idx="1119">
                  <c:v>1.0241818428039551</c:v>
                </c:pt>
                <c:pt idx="1120">
                  <c:v>1.0241818428039551</c:v>
                </c:pt>
                <c:pt idx="1121">
                  <c:v>1.0241861343383789</c:v>
                </c:pt>
                <c:pt idx="1122">
                  <c:v>1.0241861343383789</c:v>
                </c:pt>
                <c:pt idx="1123">
                  <c:v>1.0241861343383789</c:v>
                </c:pt>
                <c:pt idx="1124">
                  <c:v>1.0241861343383789</c:v>
                </c:pt>
                <c:pt idx="1125">
                  <c:v>1.0241861343383789</c:v>
                </c:pt>
                <c:pt idx="1126">
                  <c:v>1.0241861343383789</c:v>
                </c:pt>
                <c:pt idx="1127">
                  <c:v>1.0241812467575073</c:v>
                </c:pt>
                <c:pt idx="1128">
                  <c:v>1.0241812467575073</c:v>
                </c:pt>
                <c:pt idx="1129">
                  <c:v>1.0241812467575073</c:v>
                </c:pt>
                <c:pt idx="1130">
                  <c:v>1.0241812467575073</c:v>
                </c:pt>
                <c:pt idx="1131">
                  <c:v>1.0241812467575073</c:v>
                </c:pt>
                <c:pt idx="1132">
                  <c:v>1.0241812467575073</c:v>
                </c:pt>
                <c:pt idx="1133">
                  <c:v>1.0241812467575073</c:v>
                </c:pt>
                <c:pt idx="1134">
                  <c:v>1.0241845846176147</c:v>
                </c:pt>
                <c:pt idx="1135">
                  <c:v>1.0241845846176147</c:v>
                </c:pt>
                <c:pt idx="1136">
                  <c:v>1.0241845846176147</c:v>
                </c:pt>
                <c:pt idx="1137">
                  <c:v>1.0241845846176147</c:v>
                </c:pt>
                <c:pt idx="1138">
                  <c:v>1.0241845846176147</c:v>
                </c:pt>
                <c:pt idx="1139">
                  <c:v>1.0241845846176147</c:v>
                </c:pt>
                <c:pt idx="1140">
                  <c:v>1.0241845846176147</c:v>
                </c:pt>
                <c:pt idx="1141">
                  <c:v>1.0241845846176147</c:v>
                </c:pt>
                <c:pt idx="1142">
                  <c:v>1.0241845846176147</c:v>
                </c:pt>
                <c:pt idx="1143">
                  <c:v>1.0241800546646118</c:v>
                </c:pt>
                <c:pt idx="1144">
                  <c:v>1.0241800546646118</c:v>
                </c:pt>
                <c:pt idx="1145">
                  <c:v>1.0241800546646118</c:v>
                </c:pt>
                <c:pt idx="1146">
                  <c:v>1.0241800546646118</c:v>
                </c:pt>
                <c:pt idx="1147">
                  <c:v>1.0241800546646118</c:v>
                </c:pt>
                <c:pt idx="1148">
                  <c:v>1.0241800546646118</c:v>
                </c:pt>
                <c:pt idx="1149">
                  <c:v>1.0241783857345581</c:v>
                </c:pt>
                <c:pt idx="1150">
                  <c:v>1.0241783857345581</c:v>
                </c:pt>
                <c:pt idx="1151">
                  <c:v>1.0241783857345581</c:v>
                </c:pt>
                <c:pt idx="1152">
                  <c:v>1.0241783857345581</c:v>
                </c:pt>
                <c:pt idx="1153">
                  <c:v>1.0241783857345581</c:v>
                </c:pt>
                <c:pt idx="1154">
                  <c:v>1.0241783857345581</c:v>
                </c:pt>
                <c:pt idx="1155">
                  <c:v>1.0241783857345581</c:v>
                </c:pt>
                <c:pt idx="1156">
                  <c:v>1.0241744518280029</c:v>
                </c:pt>
                <c:pt idx="1157">
                  <c:v>1.0241744518280029</c:v>
                </c:pt>
                <c:pt idx="1158">
                  <c:v>1.0241744518280029</c:v>
                </c:pt>
                <c:pt idx="1159">
                  <c:v>1.0241744518280029</c:v>
                </c:pt>
                <c:pt idx="1160">
                  <c:v>1.0241744518280029</c:v>
                </c:pt>
                <c:pt idx="1161">
                  <c:v>1.0241744518280029</c:v>
                </c:pt>
                <c:pt idx="1162">
                  <c:v>1.0241765975952148</c:v>
                </c:pt>
                <c:pt idx="1163">
                  <c:v>1.0241765975952148</c:v>
                </c:pt>
                <c:pt idx="1164">
                  <c:v>1.0241765975952148</c:v>
                </c:pt>
                <c:pt idx="1165">
                  <c:v>1.0241765975952148</c:v>
                </c:pt>
                <c:pt idx="1166">
                  <c:v>1.0241765975952148</c:v>
                </c:pt>
                <c:pt idx="1167">
                  <c:v>1.0241765975952148</c:v>
                </c:pt>
                <c:pt idx="1168">
                  <c:v>1.0241788625717163</c:v>
                </c:pt>
                <c:pt idx="1169">
                  <c:v>1.0241788625717163</c:v>
                </c:pt>
                <c:pt idx="1170">
                  <c:v>1.0241788625717163</c:v>
                </c:pt>
                <c:pt idx="1171">
                  <c:v>1.0241788625717163</c:v>
                </c:pt>
                <c:pt idx="1172">
                  <c:v>1.0241788625717163</c:v>
                </c:pt>
                <c:pt idx="1173">
                  <c:v>1.0241788625717163</c:v>
                </c:pt>
                <c:pt idx="1174">
                  <c:v>1.0241788625717163</c:v>
                </c:pt>
                <c:pt idx="1175">
                  <c:v>1.0241762399673462</c:v>
                </c:pt>
                <c:pt idx="1176">
                  <c:v>1.0241762399673462</c:v>
                </c:pt>
                <c:pt idx="1177">
                  <c:v>1.0241762399673462</c:v>
                </c:pt>
                <c:pt idx="1178">
                  <c:v>1.0241762399673462</c:v>
                </c:pt>
                <c:pt idx="1179">
                  <c:v>1.0241762399673462</c:v>
                </c:pt>
                <c:pt idx="1180">
                  <c:v>1.0241762399673462</c:v>
                </c:pt>
                <c:pt idx="1181">
                  <c:v>1.0241798162460327</c:v>
                </c:pt>
                <c:pt idx="1182">
                  <c:v>1.0241798162460327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D0-466E-8900-AE6B1E2EC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9-4F95-B1ED-DEECE7F75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data'!$T$3:$T$1743</c:f>
              <c:numCache>
                <c:formatCode>#\ ##0.000\ "ppt"</c:formatCode>
                <c:ptCount val="1183"/>
                <c:pt idx="0">
                  <c:v>27.300649642944336</c:v>
                </c:pt>
                <c:pt idx="1">
                  <c:v>27.300649642944336</c:v>
                </c:pt>
                <c:pt idx="2">
                  <c:v>27.300649642944336</c:v>
                </c:pt>
                <c:pt idx="3">
                  <c:v>29.108037948608398</c:v>
                </c:pt>
                <c:pt idx="4">
                  <c:v>29.108037948608398</c:v>
                </c:pt>
                <c:pt idx="5">
                  <c:v>29.108037948608398</c:v>
                </c:pt>
                <c:pt idx="6">
                  <c:v>29.108037948608398</c:v>
                </c:pt>
                <c:pt idx="7">
                  <c:v>29.108037948608398</c:v>
                </c:pt>
                <c:pt idx="8">
                  <c:v>29.108037948608398</c:v>
                </c:pt>
                <c:pt idx="9">
                  <c:v>29.108037948608398</c:v>
                </c:pt>
                <c:pt idx="10">
                  <c:v>29.031749725341797</c:v>
                </c:pt>
                <c:pt idx="11">
                  <c:v>29.031749725341797</c:v>
                </c:pt>
                <c:pt idx="12">
                  <c:v>29.031749725341797</c:v>
                </c:pt>
                <c:pt idx="13">
                  <c:v>29.031749725341797</c:v>
                </c:pt>
                <c:pt idx="14">
                  <c:v>29.031749725341797</c:v>
                </c:pt>
                <c:pt idx="15">
                  <c:v>29.031749725341797</c:v>
                </c:pt>
                <c:pt idx="16">
                  <c:v>29.215324401855469</c:v>
                </c:pt>
                <c:pt idx="17">
                  <c:v>29.215324401855469</c:v>
                </c:pt>
                <c:pt idx="18">
                  <c:v>29.215324401855469</c:v>
                </c:pt>
                <c:pt idx="19">
                  <c:v>29.215324401855469</c:v>
                </c:pt>
                <c:pt idx="20">
                  <c:v>29.215324401855469</c:v>
                </c:pt>
                <c:pt idx="21">
                  <c:v>29.215324401855469</c:v>
                </c:pt>
                <c:pt idx="22">
                  <c:v>29.512941360473633</c:v>
                </c:pt>
                <c:pt idx="23">
                  <c:v>29.512941360473633</c:v>
                </c:pt>
                <c:pt idx="24">
                  <c:v>29.512941360473633</c:v>
                </c:pt>
                <c:pt idx="25">
                  <c:v>29.512941360473633</c:v>
                </c:pt>
                <c:pt idx="26">
                  <c:v>29.512941360473633</c:v>
                </c:pt>
                <c:pt idx="27">
                  <c:v>29.512941360473633</c:v>
                </c:pt>
                <c:pt idx="28">
                  <c:v>29.512941360473633</c:v>
                </c:pt>
                <c:pt idx="29">
                  <c:v>29.513946533203125</c:v>
                </c:pt>
                <c:pt idx="30">
                  <c:v>29.513946533203125</c:v>
                </c:pt>
                <c:pt idx="31">
                  <c:v>29.513946533203125</c:v>
                </c:pt>
                <c:pt idx="32">
                  <c:v>29.513946533203125</c:v>
                </c:pt>
                <c:pt idx="33">
                  <c:v>29.513946533203125</c:v>
                </c:pt>
                <c:pt idx="34">
                  <c:v>29.513946533203125</c:v>
                </c:pt>
                <c:pt idx="35">
                  <c:v>30.052452087402344</c:v>
                </c:pt>
                <c:pt idx="36">
                  <c:v>30.052452087402344</c:v>
                </c:pt>
                <c:pt idx="37">
                  <c:v>30.052452087402344</c:v>
                </c:pt>
                <c:pt idx="38">
                  <c:v>30.052452087402344</c:v>
                </c:pt>
                <c:pt idx="39">
                  <c:v>30.052452087402344</c:v>
                </c:pt>
                <c:pt idx="40">
                  <c:v>30.052452087402344</c:v>
                </c:pt>
                <c:pt idx="41">
                  <c:v>30.052452087402344</c:v>
                </c:pt>
                <c:pt idx="42">
                  <c:v>30.053642272949219</c:v>
                </c:pt>
                <c:pt idx="43">
                  <c:v>30.053642272949219</c:v>
                </c:pt>
                <c:pt idx="44">
                  <c:v>30.053642272949219</c:v>
                </c:pt>
                <c:pt idx="45">
                  <c:v>30.053642272949219</c:v>
                </c:pt>
                <c:pt idx="46">
                  <c:v>30.053642272949219</c:v>
                </c:pt>
                <c:pt idx="47">
                  <c:v>30.053642272949219</c:v>
                </c:pt>
                <c:pt idx="48">
                  <c:v>30.098152160644531</c:v>
                </c:pt>
                <c:pt idx="49">
                  <c:v>30.098152160644531</c:v>
                </c:pt>
                <c:pt idx="50">
                  <c:v>30.098152160644531</c:v>
                </c:pt>
                <c:pt idx="51">
                  <c:v>30.098152160644531</c:v>
                </c:pt>
                <c:pt idx="52">
                  <c:v>30.098152160644531</c:v>
                </c:pt>
                <c:pt idx="53">
                  <c:v>30.098152160644531</c:v>
                </c:pt>
                <c:pt idx="54">
                  <c:v>30.098152160644531</c:v>
                </c:pt>
                <c:pt idx="55">
                  <c:v>30.098152160644531</c:v>
                </c:pt>
                <c:pt idx="56">
                  <c:v>30.098152160644531</c:v>
                </c:pt>
                <c:pt idx="57">
                  <c:v>30.143707275390625</c:v>
                </c:pt>
                <c:pt idx="58">
                  <c:v>30.143707275390625</c:v>
                </c:pt>
                <c:pt idx="59">
                  <c:v>30.143707275390625</c:v>
                </c:pt>
                <c:pt idx="60">
                  <c:v>30.143707275390625</c:v>
                </c:pt>
                <c:pt idx="61">
                  <c:v>30.143707275390625</c:v>
                </c:pt>
                <c:pt idx="62">
                  <c:v>30.143707275390625</c:v>
                </c:pt>
                <c:pt idx="63">
                  <c:v>30.143707275390625</c:v>
                </c:pt>
                <c:pt idx="64">
                  <c:v>30.143337249755859</c:v>
                </c:pt>
                <c:pt idx="65">
                  <c:v>30.143337249755859</c:v>
                </c:pt>
                <c:pt idx="66">
                  <c:v>30.143337249755859</c:v>
                </c:pt>
                <c:pt idx="67">
                  <c:v>30.143337249755859</c:v>
                </c:pt>
                <c:pt idx="68">
                  <c:v>30.143337249755859</c:v>
                </c:pt>
                <c:pt idx="69">
                  <c:v>30.143337249755859</c:v>
                </c:pt>
                <c:pt idx="70">
                  <c:v>30.173196792602539</c:v>
                </c:pt>
                <c:pt idx="71">
                  <c:v>30.173196792602539</c:v>
                </c:pt>
                <c:pt idx="72">
                  <c:v>30.173196792602539</c:v>
                </c:pt>
                <c:pt idx="73">
                  <c:v>30.173196792602539</c:v>
                </c:pt>
                <c:pt idx="74">
                  <c:v>30.173196792602539</c:v>
                </c:pt>
                <c:pt idx="75">
                  <c:v>30.173196792602539</c:v>
                </c:pt>
                <c:pt idx="76">
                  <c:v>30.212368011474609</c:v>
                </c:pt>
                <c:pt idx="77">
                  <c:v>30.212368011474609</c:v>
                </c:pt>
                <c:pt idx="78">
                  <c:v>30.212368011474609</c:v>
                </c:pt>
                <c:pt idx="79">
                  <c:v>30.212368011474609</c:v>
                </c:pt>
                <c:pt idx="80">
                  <c:v>30.212368011474609</c:v>
                </c:pt>
                <c:pt idx="81">
                  <c:v>30.212368011474609</c:v>
                </c:pt>
                <c:pt idx="82">
                  <c:v>30.212368011474609</c:v>
                </c:pt>
                <c:pt idx="83">
                  <c:v>30.229787826538086</c:v>
                </c:pt>
                <c:pt idx="84">
                  <c:v>30.229787826538086</c:v>
                </c:pt>
                <c:pt idx="85">
                  <c:v>30.229787826538086</c:v>
                </c:pt>
                <c:pt idx="86">
                  <c:v>30.229787826538086</c:v>
                </c:pt>
                <c:pt idx="87">
                  <c:v>30.229787826538086</c:v>
                </c:pt>
                <c:pt idx="88">
                  <c:v>30.229787826538086</c:v>
                </c:pt>
                <c:pt idx="89">
                  <c:v>30.236963272094727</c:v>
                </c:pt>
                <c:pt idx="90">
                  <c:v>30.236963272094727</c:v>
                </c:pt>
                <c:pt idx="91">
                  <c:v>30.236963272094727</c:v>
                </c:pt>
                <c:pt idx="92">
                  <c:v>30.236963272094727</c:v>
                </c:pt>
                <c:pt idx="93">
                  <c:v>30.236963272094727</c:v>
                </c:pt>
                <c:pt idx="94">
                  <c:v>30.236963272094727</c:v>
                </c:pt>
                <c:pt idx="95">
                  <c:v>30.236963272094727</c:v>
                </c:pt>
                <c:pt idx="96">
                  <c:v>30.242162704467773</c:v>
                </c:pt>
                <c:pt idx="97">
                  <c:v>30.242162704467773</c:v>
                </c:pt>
                <c:pt idx="98">
                  <c:v>30.242162704467773</c:v>
                </c:pt>
                <c:pt idx="99">
                  <c:v>30.242162704467773</c:v>
                </c:pt>
                <c:pt idx="100">
                  <c:v>30.242162704467773</c:v>
                </c:pt>
                <c:pt idx="101">
                  <c:v>30.242162704467773</c:v>
                </c:pt>
                <c:pt idx="102">
                  <c:v>30.201824188232422</c:v>
                </c:pt>
                <c:pt idx="103">
                  <c:v>30.201824188232422</c:v>
                </c:pt>
                <c:pt idx="104">
                  <c:v>30.201824188232422</c:v>
                </c:pt>
                <c:pt idx="105">
                  <c:v>30.201824188232422</c:v>
                </c:pt>
                <c:pt idx="106">
                  <c:v>30.201824188232422</c:v>
                </c:pt>
                <c:pt idx="107">
                  <c:v>30.201824188232422</c:v>
                </c:pt>
                <c:pt idx="108">
                  <c:v>30.201824188232422</c:v>
                </c:pt>
                <c:pt idx="109">
                  <c:v>30.16963005065918</c:v>
                </c:pt>
                <c:pt idx="110">
                  <c:v>30.16963005065918</c:v>
                </c:pt>
                <c:pt idx="111">
                  <c:v>30.16963005065918</c:v>
                </c:pt>
                <c:pt idx="112">
                  <c:v>30.16963005065918</c:v>
                </c:pt>
                <c:pt idx="113">
                  <c:v>30.16963005065918</c:v>
                </c:pt>
                <c:pt idx="114">
                  <c:v>30.16963005065918</c:v>
                </c:pt>
                <c:pt idx="115">
                  <c:v>30.16963005065918</c:v>
                </c:pt>
                <c:pt idx="116">
                  <c:v>30.16963005065918</c:v>
                </c:pt>
                <c:pt idx="117">
                  <c:v>30.16963005065918</c:v>
                </c:pt>
                <c:pt idx="118">
                  <c:v>30.203483581542969</c:v>
                </c:pt>
                <c:pt idx="119">
                  <c:v>30.203483581542969</c:v>
                </c:pt>
                <c:pt idx="120">
                  <c:v>30.203483581542969</c:v>
                </c:pt>
                <c:pt idx="121">
                  <c:v>30.203483581542969</c:v>
                </c:pt>
                <c:pt idx="122">
                  <c:v>30.203483581542969</c:v>
                </c:pt>
                <c:pt idx="123">
                  <c:v>30.203483581542969</c:v>
                </c:pt>
                <c:pt idx="124">
                  <c:v>30.195579528808594</c:v>
                </c:pt>
                <c:pt idx="125">
                  <c:v>30.195579528808594</c:v>
                </c:pt>
                <c:pt idx="126">
                  <c:v>30.195579528808594</c:v>
                </c:pt>
                <c:pt idx="127">
                  <c:v>30.195579528808594</c:v>
                </c:pt>
                <c:pt idx="128">
                  <c:v>30.195579528808594</c:v>
                </c:pt>
                <c:pt idx="129">
                  <c:v>30.195579528808594</c:v>
                </c:pt>
                <c:pt idx="130">
                  <c:v>30.195579528808594</c:v>
                </c:pt>
                <c:pt idx="131">
                  <c:v>30.18480110168457</c:v>
                </c:pt>
                <c:pt idx="132">
                  <c:v>30.18480110168457</c:v>
                </c:pt>
                <c:pt idx="133">
                  <c:v>30.18480110168457</c:v>
                </c:pt>
                <c:pt idx="134">
                  <c:v>30.18480110168457</c:v>
                </c:pt>
                <c:pt idx="135">
                  <c:v>30.18480110168457</c:v>
                </c:pt>
                <c:pt idx="136">
                  <c:v>30.18480110168457</c:v>
                </c:pt>
                <c:pt idx="137">
                  <c:v>30.190338134765625</c:v>
                </c:pt>
                <c:pt idx="138">
                  <c:v>30.190338134765625</c:v>
                </c:pt>
                <c:pt idx="139">
                  <c:v>30.190338134765625</c:v>
                </c:pt>
                <c:pt idx="140">
                  <c:v>30.190338134765625</c:v>
                </c:pt>
                <c:pt idx="141">
                  <c:v>30.190338134765625</c:v>
                </c:pt>
                <c:pt idx="142">
                  <c:v>30.190338134765625</c:v>
                </c:pt>
                <c:pt idx="143">
                  <c:v>30.191600799560547</c:v>
                </c:pt>
                <c:pt idx="144">
                  <c:v>30.191600799560547</c:v>
                </c:pt>
                <c:pt idx="145">
                  <c:v>30.191600799560547</c:v>
                </c:pt>
                <c:pt idx="146">
                  <c:v>30.191600799560547</c:v>
                </c:pt>
                <c:pt idx="147">
                  <c:v>30.191600799560547</c:v>
                </c:pt>
                <c:pt idx="148">
                  <c:v>30.191600799560547</c:v>
                </c:pt>
                <c:pt idx="149">
                  <c:v>30.191600799560547</c:v>
                </c:pt>
                <c:pt idx="150">
                  <c:v>30.145769119262695</c:v>
                </c:pt>
                <c:pt idx="151">
                  <c:v>30.145769119262695</c:v>
                </c:pt>
                <c:pt idx="152">
                  <c:v>30.145769119262695</c:v>
                </c:pt>
                <c:pt idx="153">
                  <c:v>30.145769119262695</c:v>
                </c:pt>
                <c:pt idx="154">
                  <c:v>30.145769119262695</c:v>
                </c:pt>
                <c:pt idx="155">
                  <c:v>30.145769119262695</c:v>
                </c:pt>
                <c:pt idx="156">
                  <c:v>30.049394607543945</c:v>
                </c:pt>
                <c:pt idx="157">
                  <c:v>30.049394607543945</c:v>
                </c:pt>
                <c:pt idx="158">
                  <c:v>30.049394607543945</c:v>
                </c:pt>
                <c:pt idx="159">
                  <c:v>30.049394607543945</c:v>
                </c:pt>
                <c:pt idx="160">
                  <c:v>30.049394607543945</c:v>
                </c:pt>
                <c:pt idx="161">
                  <c:v>30.049394607543945</c:v>
                </c:pt>
                <c:pt idx="162">
                  <c:v>30.300722122192383</c:v>
                </c:pt>
                <c:pt idx="163">
                  <c:v>30.300722122192383</c:v>
                </c:pt>
                <c:pt idx="164">
                  <c:v>30.300722122192383</c:v>
                </c:pt>
                <c:pt idx="165">
                  <c:v>30.300722122192383</c:v>
                </c:pt>
                <c:pt idx="166">
                  <c:v>30.300722122192383</c:v>
                </c:pt>
                <c:pt idx="167">
                  <c:v>30.300722122192383</c:v>
                </c:pt>
                <c:pt idx="168">
                  <c:v>30.309944152832031</c:v>
                </c:pt>
                <c:pt idx="169">
                  <c:v>30.309944152832031</c:v>
                </c:pt>
                <c:pt idx="170">
                  <c:v>30.309944152832031</c:v>
                </c:pt>
                <c:pt idx="171">
                  <c:v>30.309944152832031</c:v>
                </c:pt>
                <c:pt idx="172">
                  <c:v>30.309944152832031</c:v>
                </c:pt>
                <c:pt idx="173">
                  <c:v>30.309944152832031</c:v>
                </c:pt>
                <c:pt idx="174">
                  <c:v>30.309944152832031</c:v>
                </c:pt>
                <c:pt idx="175">
                  <c:v>30.309944152832031</c:v>
                </c:pt>
                <c:pt idx="176">
                  <c:v>30.309944152832031</c:v>
                </c:pt>
                <c:pt idx="177">
                  <c:v>30.341337203979492</c:v>
                </c:pt>
                <c:pt idx="178">
                  <c:v>30.341337203979492</c:v>
                </c:pt>
                <c:pt idx="179">
                  <c:v>30.341337203979492</c:v>
                </c:pt>
                <c:pt idx="180">
                  <c:v>30.341337203979492</c:v>
                </c:pt>
                <c:pt idx="181">
                  <c:v>30.341337203979492</c:v>
                </c:pt>
                <c:pt idx="182">
                  <c:v>30.341337203979492</c:v>
                </c:pt>
                <c:pt idx="183">
                  <c:v>30.341337203979492</c:v>
                </c:pt>
                <c:pt idx="184">
                  <c:v>30.436010360717773</c:v>
                </c:pt>
                <c:pt idx="185">
                  <c:v>30.436010360717773</c:v>
                </c:pt>
                <c:pt idx="186">
                  <c:v>30.436010360717773</c:v>
                </c:pt>
                <c:pt idx="187">
                  <c:v>30.436010360717773</c:v>
                </c:pt>
                <c:pt idx="188">
                  <c:v>30.436010360717773</c:v>
                </c:pt>
                <c:pt idx="189">
                  <c:v>30.436010360717773</c:v>
                </c:pt>
                <c:pt idx="190">
                  <c:v>30.469778060913086</c:v>
                </c:pt>
                <c:pt idx="191">
                  <c:v>30.469778060913086</c:v>
                </c:pt>
                <c:pt idx="192">
                  <c:v>30.469778060913086</c:v>
                </c:pt>
                <c:pt idx="193">
                  <c:v>30.469778060913086</c:v>
                </c:pt>
                <c:pt idx="194">
                  <c:v>30.469778060913086</c:v>
                </c:pt>
                <c:pt idx="195">
                  <c:v>30.469778060913086</c:v>
                </c:pt>
                <c:pt idx="196">
                  <c:v>30.339628219604492</c:v>
                </c:pt>
                <c:pt idx="197">
                  <c:v>30.339628219604492</c:v>
                </c:pt>
                <c:pt idx="198">
                  <c:v>30.339628219604492</c:v>
                </c:pt>
                <c:pt idx="199">
                  <c:v>30.339628219604492</c:v>
                </c:pt>
                <c:pt idx="200">
                  <c:v>30.339628219604492</c:v>
                </c:pt>
                <c:pt idx="201">
                  <c:v>30.339628219604492</c:v>
                </c:pt>
                <c:pt idx="202">
                  <c:v>30.339628219604492</c:v>
                </c:pt>
                <c:pt idx="203">
                  <c:v>30.338397979736328</c:v>
                </c:pt>
                <c:pt idx="204">
                  <c:v>30.338397979736328</c:v>
                </c:pt>
                <c:pt idx="205">
                  <c:v>30.338397979736328</c:v>
                </c:pt>
                <c:pt idx="206">
                  <c:v>30.338397979736328</c:v>
                </c:pt>
                <c:pt idx="207">
                  <c:v>30.338397979736328</c:v>
                </c:pt>
                <c:pt idx="208">
                  <c:v>30.338397979736328</c:v>
                </c:pt>
                <c:pt idx="209">
                  <c:v>30.408233642578125</c:v>
                </c:pt>
                <c:pt idx="210">
                  <c:v>30.408233642578125</c:v>
                </c:pt>
                <c:pt idx="211">
                  <c:v>30.408233642578125</c:v>
                </c:pt>
                <c:pt idx="212">
                  <c:v>30.408233642578125</c:v>
                </c:pt>
                <c:pt idx="213">
                  <c:v>30.408233642578125</c:v>
                </c:pt>
                <c:pt idx="214">
                  <c:v>30.408233642578125</c:v>
                </c:pt>
                <c:pt idx="215">
                  <c:v>30.408233642578125</c:v>
                </c:pt>
                <c:pt idx="216">
                  <c:v>30.447381973266602</c:v>
                </c:pt>
                <c:pt idx="217">
                  <c:v>30.447381973266602</c:v>
                </c:pt>
                <c:pt idx="218">
                  <c:v>30.447381973266602</c:v>
                </c:pt>
                <c:pt idx="219">
                  <c:v>30.447381973266602</c:v>
                </c:pt>
                <c:pt idx="220">
                  <c:v>30.447381973266602</c:v>
                </c:pt>
                <c:pt idx="221">
                  <c:v>30.447381973266602</c:v>
                </c:pt>
                <c:pt idx="222">
                  <c:v>30.429122924804688</c:v>
                </c:pt>
                <c:pt idx="223">
                  <c:v>30.429122924804688</c:v>
                </c:pt>
                <c:pt idx="224">
                  <c:v>30.429122924804688</c:v>
                </c:pt>
                <c:pt idx="225">
                  <c:v>30.429122924804688</c:v>
                </c:pt>
                <c:pt idx="226">
                  <c:v>30.429122924804688</c:v>
                </c:pt>
                <c:pt idx="227">
                  <c:v>30.429122924804688</c:v>
                </c:pt>
                <c:pt idx="228">
                  <c:v>30.429122924804688</c:v>
                </c:pt>
                <c:pt idx="229">
                  <c:v>30.340690612792969</c:v>
                </c:pt>
                <c:pt idx="230">
                  <c:v>30.340690612792969</c:v>
                </c:pt>
                <c:pt idx="231">
                  <c:v>30.340690612792969</c:v>
                </c:pt>
                <c:pt idx="232">
                  <c:v>30.340690612792969</c:v>
                </c:pt>
                <c:pt idx="233">
                  <c:v>30.340690612792969</c:v>
                </c:pt>
                <c:pt idx="234">
                  <c:v>30.340690612792969</c:v>
                </c:pt>
                <c:pt idx="235">
                  <c:v>30.340690612792969</c:v>
                </c:pt>
                <c:pt idx="236">
                  <c:v>30.340690612792969</c:v>
                </c:pt>
                <c:pt idx="237">
                  <c:v>30.340690612792969</c:v>
                </c:pt>
                <c:pt idx="238">
                  <c:v>30.188568115234375</c:v>
                </c:pt>
                <c:pt idx="239">
                  <c:v>30.188568115234375</c:v>
                </c:pt>
                <c:pt idx="240">
                  <c:v>30.188568115234375</c:v>
                </c:pt>
                <c:pt idx="241">
                  <c:v>30.188568115234375</c:v>
                </c:pt>
                <c:pt idx="242">
                  <c:v>30.188568115234375</c:v>
                </c:pt>
                <c:pt idx="243">
                  <c:v>30.188568115234375</c:v>
                </c:pt>
                <c:pt idx="244">
                  <c:v>30.154935836791992</c:v>
                </c:pt>
                <c:pt idx="245">
                  <c:v>30.154935836791992</c:v>
                </c:pt>
                <c:pt idx="246">
                  <c:v>30.154935836791992</c:v>
                </c:pt>
                <c:pt idx="247">
                  <c:v>30.154935836791992</c:v>
                </c:pt>
                <c:pt idx="248">
                  <c:v>30.154935836791992</c:v>
                </c:pt>
                <c:pt idx="249">
                  <c:v>30.154935836791992</c:v>
                </c:pt>
                <c:pt idx="250">
                  <c:v>30.184759140014648</c:v>
                </c:pt>
                <c:pt idx="251">
                  <c:v>30.184759140014648</c:v>
                </c:pt>
                <c:pt idx="252">
                  <c:v>30.184759140014648</c:v>
                </c:pt>
                <c:pt idx="253">
                  <c:v>30.184759140014648</c:v>
                </c:pt>
                <c:pt idx="254">
                  <c:v>30.184759140014648</c:v>
                </c:pt>
                <c:pt idx="255">
                  <c:v>30.184759140014648</c:v>
                </c:pt>
                <c:pt idx="256">
                  <c:v>30.184759140014648</c:v>
                </c:pt>
                <c:pt idx="257">
                  <c:v>30.19117546081543</c:v>
                </c:pt>
                <c:pt idx="258">
                  <c:v>30.19117546081543</c:v>
                </c:pt>
                <c:pt idx="259">
                  <c:v>30.19117546081543</c:v>
                </c:pt>
                <c:pt idx="260">
                  <c:v>30.19117546081543</c:v>
                </c:pt>
                <c:pt idx="261">
                  <c:v>30.19117546081543</c:v>
                </c:pt>
                <c:pt idx="262">
                  <c:v>30.19117546081543</c:v>
                </c:pt>
                <c:pt idx="263">
                  <c:v>30.195178985595703</c:v>
                </c:pt>
                <c:pt idx="264">
                  <c:v>30.195178985595703</c:v>
                </c:pt>
                <c:pt idx="265">
                  <c:v>30.195178985595703</c:v>
                </c:pt>
                <c:pt idx="266">
                  <c:v>30.195178985595703</c:v>
                </c:pt>
                <c:pt idx="267">
                  <c:v>30.195178985595703</c:v>
                </c:pt>
                <c:pt idx="268">
                  <c:v>30.195178985595703</c:v>
                </c:pt>
                <c:pt idx="269">
                  <c:v>30.195178985595703</c:v>
                </c:pt>
                <c:pt idx="270">
                  <c:v>30.182313919067383</c:v>
                </c:pt>
                <c:pt idx="271">
                  <c:v>30.182313919067383</c:v>
                </c:pt>
                <c:pt idx="272">
                  <c:v>30.182313919067383</c:v>
                </c:pt>
                <c:pt idx="273">
                  <c:v>30.182313919067383</c:v>
                </c:pt>
                <c:pt idx="274">
                  <c:v>30.182313919067383</c:v>
                </c:pt>
                <c:pt idx="275">
                  <c:v>30.182313919067383</c:v>
                </c:pt>
                <c:pt idx="276">
                  <c:v>30.212835311889648</c:v>
                </c:pt>
                <c:pt idx="277">
                  <c:v>30.212835311889648</c:v>
                </c:pt>
                <c:pt idx="278">
                  <c:v>30.212835311889648</c:v>
                </c:pt>
                <c:pt idx="279">
                  <c:v>30.212835311889648</c:v>
                </c:pt>
                <c:pt idx="280">
                  <c:v>30.212835311889648</c:v>
                </c:pt>
                <c:pt idx="281">
                  <c:v>30.212835311889648</c:v>
                </c:pt>
                <c:pt idx="282">
                  <c:v>30.212835311889648</c:v>
                </c:pt>
                <c:pt idx="283">
                  <c:v>30.215154647827148</c:v>
                </c:pt>
                <c:pt idx="284">
                  <c:v>30.215154647827148</c:v>
                </c:pt>
                <c:pt idx="285">
                  <c:v>30.215154647827148</c:v>
                </c:pt>
                <c:pt idx="286">
                  <c:v>30.215154647827148</c:v>
                </c:pt>
                <c:pt idx="287">
                  <c:v>30.215154647827148</c:v>
                </c:pt>
                <c:pt idx="288">
                  <c:v>30.215154647827148</c:v>
                </c:pt>
                <c:pt idx="289">
                  <c:v>30.224386215209961</c:v>
                </c:pt>
                <c:pt idx="290">
                  <c:v>30.224386215209961</c:v>
                </c:pt>
                <c:pt idx="291">
                  <c:v>30.224386215209961</c:v>
                </c:pt>
                <c:pt idx="292">
                  <c:v>30.224386215209961</c:v>
                </c:pt>
                <c:pt idx="293">
                  <c:v>30.224386215209961</c:v>
                </c:pt>
                <c:pt idx="294">
                  <c:v>30.224386215209961</c:v>
                </c:pt>
                <c:pt idx="295">
                  <c:v>30.224386215209961</c:v>
                </c:pt>
                <c:pt idx="296">
                  <c:v>30.224386215209961</c:v>
                </c:pt>
                <c:pt idx="297">
                  <c:v>30.224386215209961</c:v>
                </c:pt>
                <c:pt idx="298">
                  <c:v>30.209068298339844</c:v>
                </c:pt>
                <c:pt idx="299">
                  <c:v>30.209068298339844</c:v>
                </c:pt>
                <c:pt idx="300">
                  <c:v>30.209068298339844</c:v>
                </c:pt>
                <c:pt idx="301">
                  <c:v>30.209068298339844</c:v>
                </c:pt>
                <c:pt idx="302">
                  <c:v>30.209068298339844</c:v>
                </c:pt>
                <c:pt idx="303">
                  <c:v>30.209068298339844</c:v>
                </c:pt>
                <c:pt idx="304">
                  <c:v>30.209068298339844</c:v>
                </c:pt>
                <c:pt idx="305">
                  <c:v>30.215059280395508</c:v>
                </c:pt>
                <c:pt idx="306">
                  <c:v>30.215059280395508</c:v>
                </c:pt>
                <c:pt idx="307">
                  <c:v>30.215059280395508</c:v>
                </c:pt>
                <c:pt idx="308">
                  <c:v>30.215059280395508</c:v>
                </c:pt>
                <c:pt idx="309">
                  <c:v>30.215059280395508</c:v>
                </c:pt>
                <c:pt idx="310">
                  <c:v>30.215059280395508</c:v>
                </c:pt>
                <c:pt idx="311">
                  <c:v>30.227575302124023</c:v>
                </c:pt>
                <c:pt idx="312">
                  <c:v>30.227575302124023</c:v>
                </c:pt>
                <c:pt idx="313">
                  <c:v>30.227575302124023</c:v>
                </c:pt>
                <c:pt idx="314">
                  <c:v>30.227575302124023</c:v>
                </c:pt>
                <c:pt idx="315">
                  <c:v>30.227575302124023</c:v>
                </c:pt>
                <c:pt idx="316">
                  <c:v>30.227575302124023</c:v>
                </c:pt>
                <c:pt idx="317">
                  <c:v>30.219533920288086</c:v>
                </c:pt>
                <c:pt idx="318">
                  <c:v>30.219533920288086</c:v>
                </c:pt>
                <c:pt idx="319">
                  <c:v>30.219533920288086</c:v>
                </c:pt>
                <c:pt idx="320">
                  <c:v>30.219533920288086</c:v>
                </c:pt>
                <c:pt idx="321">
                  <c:v>30.219533920288086</c:v>
                </c:pt>
                <c:pt idx="322">
                  <c:v>30.219533920288086</c:v>
                </c:pt>
                <c:pt idx="323">
                  <c:v>30.219533920288086</c:v>
                </c:pt>
                <c:pt idx="324">
                  <c:v>30.235551834106445</c:v>
                </c:pt>
                <c:pt idx="325">
                  <c:v>30.235551834106445</c:v>
                </c:pt>
                <c:pt idx="326">
                  <c:v>30.235551834106445</c:v>
                </c:pt>
                <c:pt idx="327">
                  <c:v>30.235551834106445</c:v>
                </c:pt>
                <c:pt idx="328">
                  <c:v>30.235551834106445</c:v>
                </c:pt>
                <c:pt idx="329">
                  <c:v>30.235551834106445</c:v>
                </c:pt>
                <c:pt idx="330">
                  <c:v>30.262247085571289</c:v>
                </c:pt>
                <c:pt idx="331">
                  <c:v>30.262247085571289</c:v>
                </c:pt>
                <c:pt idx="332">
                  <c:v>30.262247085571289</c:v>
                </c:pt>
                <c:pt idx="333">
                  <c:v>30.262247085571289</c:v>
                </c:pt>
                <c:pt idx="334">
                  <c:v>30.262247085571289</c:v>
                </c:pt>
                <c:pt idx="335">
                  <c:v>30.262247085571289</c:v>
                </c:pt>
                <c:pt idx="336">
                  <c:v>30.262247085571289</c:v>
                </c:pt>
                <c:pt idx="337">
                  <c:v>30.215972900390625</c:v>
                </c:pt>
                <c:pt idx="338">
                  <c:v>30.215972900390625</c:v>
                </c:pt>
                <c:pt idx="339">
                  <c:v>30.215972900390625</c:v>
                </c:pt>
                <c:pt idx="340">
                  <c:v>30.215972900390625</c:v>
                </c:pt>
                <c:pt idx="341">
                  <c:v>30.215972900390625</c:v>
                </c:pt>
                <c:pt idx="342">
                  <c:v>30.215972900390625</c:v>
                </c:pt>
                <c:pt idx="343">
                  <c:v>30.139125823974609</c:v>
                </c:pt>
                <c:pt idx="344">
                  <c:v>30.139125823974609</c:v>
                </c:pt>
                <c:pt idx="345">
                  <c:v>30.139125823974609</c:v>
                </c:pt>
                <c:pt idx="346">
                  <c:v>30.139125823974609</c:v>
                </c:pt>
                <c:pt idx="347">
                  <c:v>30.139125823974609</c:v>
                </c:pt>
                <c:pt idx="348">
                  <c:v>30.139125823974609</c:v>
                </c:pt>
                <c:pt idx="349">
                  <c:v>30.160104751586914</c:v>
                </c:pt>
                <c:pt idx="350">
                  <c:v>30.160104751586914</c:v>
                </c:pt>
                <c:pt idx="351">
                  <c:v>30.160104751586914</c:v>
                </c:pt>
                <c:pt idx="352">
                  <c:v>30.160104751586914</c:v>
                </c:pt>
                <c:pt idx="353">
                  <c:v>30.160104751586914</c:v>
                </c:pt>
                <c:pt idx="354">
                  <c:v>30.160104751586914</c:v>
                </c:pt>
                <c:pt idx="355">
                  <c:v>30.160104751586914</c:v>
                </c:pt>
                <c:pt idx="356">
                  <c:v>30.160104751586914</c:v>
                </c:pt>
                <c:pt idx="357">
                  <c:v>30.160104751586914</c:v>
                </c:pt>
                <c:pt idx="358">
                  <c:v>30.160104751586914</c:v>
                </c:pt>
                <c:pt idx="359">
                  <c:v>30.101062774658203</c:v>
                </c:pt>
                <c:pt idx="360">
                  <c:v>30.101062774658203</c:v>
                </c:pt>
                <c:pt idx="361">
                  <c:v>30.101062774658203</c:v>
                </c:pt>
                <c:pt idx="362">
                  <c:v>30.101062774658203</c:v>
                </c:pt>
                <c:pt idx="363">
                  <c:v>30.101062774658203</c:v>
                </c:pt>
                <c:pt idx="364">
                  <c:v>30.101062774658203</c:v>
                </c:pt>
                <c:pt idx="365">
                  <c:v>30.141477584838867</c:v>
                </c:pt>
                <c:pt idx="366">
                  <c:v>30.141477584838867</c:v>
                </c:pt>
                <c:pt idx="367">
                  <c:v>30.141477584838867</c:v>
                </c:pt>
                <c:pt idx="368">
                  <c:v>30.141477584838867</c:v>
                </c:pt>
                <c:pt idx="369">
                  <c:v>30.141477584838867</c:v>
                </c:pt>
                <c:pt idx="370">
                  <c:v>30.141477584838867</c:v>
                </c:pt>
                <c:pt idx="371">
                  <c:v>30.046127319335938</c:v>
                </c:pt>
                <c:pt idx="372">
                  <c:v>30.046127319335938</c:v>
                </c:pt>
                <c:pt idx="373">
                  <c:v>30.046127319335938</c:v>
                </c:pt>
                <c:pt idx="374">
                  <c:v>30.046127319335938</c:v>
                </c:pt>
                <c:pt idx="375">
                  <c:v>30.046127319335938</c:v>
                </c:pt>
                <c:pt idx="376">
                  <c:v>30.046127319335938</c:v>
                </c:pt>
                <c:pt idx="377">
                  <c:v>30.046127319335938</c:v>
                </c:pt>
                <c:pt idx="378">
                  <c:v>30.106178283691406</c:v>
                </c:pt>
                <c:pt idx="379">
                  <c:v>30.106178283691406</c:v>
                </c:pt>
                <c:pt idx="380">
                  <c:v>30.106178283691406</c:v>
                </c:pt>
                <c:pt idx="381">
                  <c:v>30.106178283691406</c:v>
                </c:pt>
                <c:pt idx="382">
                  <c:v>30.106178283691406</c:v>
                </c:pt>
                <c:pt idx="383">
                  <c:v>30.106178283691406</c:v>
                </c:pt>
                <c:pt idx="384">
                  <c:v>30.187751770019531</c:v>
                </c:pt>
                <c:pt idx="385">
                  <c:v>30.187751770019531</c:v>
                </c:pt>
                <c:pt idx="386">
                  <c:v>30.187751770019531</c:v>
                </c:pt>
                <c:pt idx="387">
                  <c:v>30.187751770019531</c:v>
                </c:pt>
                <c:pt idx="388">
                  <c:v>30.187751770019531</c:v>
                </c:pt>
                <c:pt idx="389">
                  <c:v>30.187751770019531</c:v>
                </c:pt>
                <c:pt idx="390">
                  <c:v>30.187751770019531</c:v>
                </c:pt>
                <c:pt idx="391">
                  <c:v>30.284721374511719</c:v>
                </c:pt>
                <c:pt idx="392">
                  <c:v>30.284721374511719</c:v>
                </c:pt>
                <c:pt idx="393">
                  <c:v>30.284721374511719</c:v>
                </c:pt>
                <c:pt idx="394">
                  <c:v>30.284721374511719</c:v>
                </c:pt>
                <c:pt idx="395">
                  <c:v>30.284721374511719</c:v>
                </c:pt>
                <c:pt idx="396">
                  <c:v>30.284721374511719</c:v>
                </c:pt>
                <c:pt idx="397">
                  <c:v>30.382165908813477</c:v>
                </c:pt>
                <c:pt idx="398">
                  <c:v>30.382165908813477</c:v>
                </c:pt>
                <c:pt idx="399">
                  <c:v>30.382165908813477</c:v>
                </c:pt>
                <c:pt idx="400">
                  <c:v>30.382165908813477</c:v>
                </c:pt>
                <c:pt idx="401">
                  <c:v>30.382165908813477</c:v>
                </c:pt>
                <c:pt idx="402">
                  <c:v>30.382165908813477</c:v>
                </c:pt>
                <c:pt idx="403">
                  <c:v>30.861988067626953</c:v>
                </c:pt>
                <c:pt idx="404">
                  <c:v>30.861988067626953</c:v>
                </c:pt>
                <c:pt idx="405">
                  <c:v>30.861988067626953</c:v>
                </c:pt>
                <c:pt idx="406">
                  <c:v>30.861988067626953</c:v>
                </c:pt>
                <c:pt idx="407">
                  <c:v>30.861988067626953</c:v>
                </c:pt>
                <c:pt idx="408">
                  <c:v>30.861988067626953</c:v>
                </c:pt>
                <c:pt idx="409">
                  <c:v>30.861988067626953</c:v>
                </c:pt>
                <c:pt idx="410">
                  <c:v>30.940120697021484</c:v>
                </c:pt>
                <c:pt idx="411">
                  <c:v>30.940120697021484</c:v>
                </c:pt>
                <c:pt idx="412">
                  <c:v>30.940120697021484</c:v>
                </c:pt>
                <c:pt idx="413">
                  <c:v>30.940120697021484</c:v>
                </c:pt>
                <c:pt idx="414">
                  <c:v>30.940120697021484</c:v>
                </c:pt>
                <c:pt idx="415">
                  <c:v>30.940120697021484</c:v>
                </c:pt>
                <c:pt idx="416">
                  <c:v>30.940120697021484</c:v>
                </c:pt>
                <c:pt idx="417">
                  <c:v>30.940120697021484</c:v>
                </c:pt>
                <c:pt idx="418">
                  <c:v>30.940120697021484</c:v>
                </c:pt>
                <c:pt idx="419">
                  <c:v>31.128137588500977</c:v>
                </c:pt>
                <c:pt idx="420">
                  <c:v>31.128137588500977</c:v>
                </c:pt>
                <c:pt idx="421">
                  <c:v>31.128137588500977</c:v>
                </c:pt>
                <c:pt idx="422">
                  <c:v>31.128137588500977</c:v>
                </c:pt>
                <c:pt idx="423">
                  <c:v>31.128137588500977</c:v>
                </c:pt>
                <c:pt idx="424">
                  <c:v>31.128137588500977</c:v>
                </c:pt>
                <c:pt idx="425">
                  <c:v>31.128137588500977</c:v>
                </c:pt>
                <c:pt idx="426">
                  <c:v>31.206642150878906</c:v>
                </c:pt>
                <c:pt idx="427">
                  <c:v>31.206642150878906</c:v>
                </c:pt>
                <c:pt idx="428">
                  <c:v>31.206642150878906</c:v>
                </c:pt>
                <c:pt idx="429">
                  <c:v>31.206642150878906</c:v>
                </c:pt>
                <c:pt idx="430">
                  <c:v>31.206642150878906</c:v>
                </c:pt>
                <c:pt idx="431">
                  <c:v>31.206642150878906</c:v>
                </c:pt>
                <c:pt idx="432">
                  <c:v>31.22004508972168</c:v>
                </c:pt>
                <c:pt idx="433">
                  <c:v>31.22004508972168</c:v>
                </c:pt>
                <c:pt idx="434">
                  <c:v>31.22004508972168</c:v>
                </c:pt>
                <c:pt idx="435">
                  <c:v>31.22004508972168</c:v>
                </c:pt>
                <c:pt idx="436">
                  <c:v>31.22004508972168</c:v>
                </c:pt>
                <c:pt idx="437">
                  <c:v>31.22004508972168</c:v>
                </c:pt>
                <c:pt idx="438">
                  <c:v>31.227193832397461</c:v>
                </c:pt>
                <c:pt idx="439">
                  <c:v>31.227193832397461</c:v>
                </c:pt>
                <c:pt idx="440">
                  <c:v>31.227193832397461</c:v>
                </c:pt>
                <c:pt idx="441">
                  <c:v>31.227193832397461</c:v>
                </c:pt>
                <c:pt idx="442">
                  <c:v>31.227193832397461</c:v>
                </c:pt>
                <c:pt idx="443">
                  <c:v>31.227193832397461</c:v>
                </c:pt>
                <c:pt idx="444">
                  <c:v>31.227193832397461</c:v>
                </c:pt>
                <c:pt idx="445">
                  <c:v>31.255950927734375</c:v>
                </c:pt>
                <c:pt idx="446">
                  <c:v>31.255950927734375</c:v>
                </c:pt>
                <c:pt idx="447">
                  <c:v>31.255950927734375</c:v>
                </c:pt>
                <c:pt idx="448">
                  <c:v>31.255950927734375</c:v>
                </c:pt>
                <c:pt idx="449">
                  <c:v>31.255950927734375</c:v>
                </c:pt>
                <c:pt idx="450">
                  <c:v>31.255950927734375</c:v>
                </c:pt>
                <c:pt idx="451">
                  <c:v>31.247480392456055</c:v>
                </c:pt>
                <c:pt idx="452">
                  <c:v>31.247480392456055</c:v>
                </c:pt>
                <c:pt idx="453">
                  <c:v>31.247480392456055</c:v>
                </c:pt>
                <c:pt idx="454">
                  <c:v>31.247480392456055</c:v>
                </c:pt>
                <c:pt idx="455">
                  <c:v>31.247480392456055</c:v>
                </c:pt>
                <c:pt idx="456">
                  <c:v>31.247480392456055</c:v>
                </c:pt>
                <c:pt idx="457">
                  <c:v>31.247480392456055</c:v>
                </c:pt>
                <c:pt idx="458">
                  <c:v>31.269733428955078</c:v>
                </c:pt>
                <c:pt idx="459">
                  <c:v>31.269733428955078</c:v>
                </c:pt>
                <c:pt idx="460">
                  <c:v>31.269733428955078</c:v>
                </c:pt>
                <c:pt idx="461">
                  <c:v>31.269733428955078</c:v>
                </c:pt>
                <c:pt idx="462">
                  <c:v>31.269733428955078</c:v>
                </c:pt>
                <c:pt idx="463">
                  <c:v>31.269733428955078</c:v>
                </c:pt>
                <c:pt idx="464">
                  <c:v>31.286411285400391</c:v>
                </c:pt>
                <c:pt idx="465">
                  <c:v>31.286411285400391</c:v>
                </c:pt>
                <c:pt idx="466">
                  <c:v>31.286411285400391</c:v>
                </c:pt>
                <c:pt idx="467">
                  <c:v>31.286411285400391</c:v>
                </c:pt>
                <c:pt idx="468">
                  <c:v>31.286411285400391</c:v>
                </c:pt>
                <c:pt idx="469">
                  <c:v>31.286411285400391</c:v>
                </c:pt>
                <c:pt idx="470">
                  <c:v>31.294765472412109</c:v>
                </c:pt>
                <c:pt idx="471">
                  <c:v>31.294765472412109</c:v>
                </c:pt>
                <c:pt idx="472">
                  <c:v>31.294765472412109</c:v>
                </c:pt>
                <c:pt idx="473">
                  <c:v>31.294765472412109</c:v>
                </c:pt>
                <c:pt idx="474">
                  <c:v>31.294765472412109</c:v>
                </c:pt>
                <c:pt idx="475">
                  <c:v>31.294765472412109</c:v>
                </c:pt>
                <c:pt idx="476">
                  <c:v>31.294765472412109</c:v>
                </c:pt>
                <c:pt idx="477">
                  <c:v>31.294765472412109</c:v>
                </c:pt>
                <c:pt idx="478">
                  <c:v>31.294765472412109</c:v>
                </c:pt>
                <c:pt idx="479">
                  <c:v>31.294765472412109</c:v>
                </c:pt>
                <c:pt idx="480">
                  <c:v>31.323451995849609</c:v>
                </c:pt>
                <c:pt idx="481">
                  <c:v>31.323451995849609</c:v>
                </c:pt>
                <c:pt idx="482">
                  <c:v>31.323451995849609</c:v>
                </c:pt>
                <c:pt idx="483">
                  <c:v>31.323451995849609</c:v>
                </c:pt>
                <c:pt idx="484">
                  <c:v>31.323451995849609</c:v>
                </c:pt>
                <c:pt idx="485">
                  <c:v>31.323451995849609</c:v>
                </c:pt>
                <c:pt idx="486">
                  <c:v>31.403341293334961</c:v>
                </c:pt>
                <c:pt idx="487">
                  <c:v>31.403341293334961</c:v>
                </c:pt>
                <c:pt idx="488">
                  <c:v>31.403341293334961</c:v>
                </c:pt>
                <c:pt idx="489">
                  <c:v>31.403341293334961</c:v>
                </c:pt>
                <c:pt idx="490">
                  <c:v>31.403341293334961</c:v>
                </c:pt>
                <c:pt idx="491">
                  <c:v>31.403341293334961</c:v>
                </c:pt>
                <c:pt idx="492">
                  <c:v>31.420732498168945</c:v>
                </c:pt>
                <c:pt idx="493">
                  <c:v>31.420732498168945</c:v>
                </c:pt>
                <c:pt idx="494">
                  <c:v>31.420732498168945</c:v>
                </c:pt>
                <c:pt idx="495">
                  <c:v>31.420732498168945</c:v>
                </c:pt>
                <c:pt idx="496">
                  <c:v>31.420732498168945</c:v>
                </c:pt>
                <c:pt idx="497">
                  <c:v>31.420732498168945</c:v>
                </c:pt>
                <c:pt idx="498">
                  <c:v>31.420732498168945</c:v>
                </c:pt>
                <c:pt idx="499">
                  <c:v>31.396926879882813</c:v>
                </c:pt>
                <c:pt idx="500">
                  <c:v>31.396926879882813</c:v>
                </c:pt>
                <c:pt idx="501">
                  <c:v>31.396926879882813</c:v>
                </c:pt>
                <c:pt idx="502">
                  <c:v>31.396926879882813</c:v>
                </c:pt>
                <c:pt idx="503">
                  <c:v>31.396926879882813</c:v>
                </c:pt>
                <c:pt idx="504">
                  <c:v>31.396926879882813</c:v>
                </c:pt>
                <c:pt idx="505">
                  <c:v>31.339187622070313</c:v>
                </c:pt>
                <c:pt idx="506">
                  <c:v>31.339187622070313</c:v>
                </c:pt>
                <c:pt idx="507">
                  <c:v>31.339187622070313</c:v>
                </c:pt>
                <c:pt idx="508">
                  <c:v>31.339187622070313</c:v>
                </c:pt>
                <c:pt idx="509">
                  <c:v>31.339187622070313</c:v>
                </c:pt>
                <c:pt idx="510">
                  <c:v>31.339187622070313</c:v>
                </c:pt>
                <c:pt idx="511">
                  <c:v>31.339187622070313</c:v>
                </c:pt>
                <c:pt idx="512">
                  <c:v>31.3270263671875</c:v>
                </c:pt>
                <c:pt idx="513">
                  <c:v>31.3270263671875</c:v>
                </c:pt>
                <c:pt idx="514">
                  <c:v>31.3270263671875</c:v>
                </c:pt>
                <c:pt idx="515">
                  <c:v>31.3270263671875</c:v>
                </c:pt>
                <c:pt idx="516">
                  <c:v>31.3270263671875</c:v>
                </c:pt>
                <c:pt idx="517">
                  <c:v>31.3270263671875</c:v>
                </c:pt>
                <c:pt idx="518">
                  <c:v>31.323764801025391</c:v>
                </c:pt>
                <c:pt idx="519">
                  <c:v>31.323764801025391</c:v>
                </c:pt>
                <c:pt idx="520">
                  <c:v>31.323764801025391</c:v>
                </c:pt>
                <c:pt idx="521">
                  <c:v>31.323764801025391</c:v>
                </c:pt>
                <c:pt idx="522">
                  <c:v>31.323764801025391</c:v>
                </c:pt>
                <c:pt idx="523">
                  <c:v>31.323764801025391</c:v>
                </c:pt>
                <c:pt idx="524">
                  <c:v>31.381065368652344</c:v>
                </c:pt>
                <c:pt idx="525">
                  <c:v>31.381065368652344</c:v>
                </c:pt>
                <c:pt idx="526">
                  <c:v>31.381065368652344</c:v>
                </c:pt>
                <c:pt idx="527">
                  <c:v>31.381065368652344</c:v>
                </c:pt>
                <c:pt idx="528">
                  <c:v>31.381065368652344</c:v>
                </c:pt>
                <c:pt idx="529">
                  <c:v>31.381065368652344</c:v>
                </c:pt>
                <c:pt idx="530">
                  <c:v>31.381065368652344</c:v>
                </c:pt>
                <c:pt idx="531">
                  <c:v>31.345596313476563</c:v>
                </c:pt>
                <c:pt idx="532">
                  <c:v>31.345596313476563</c:v>
                </c:pt>
                <c:pt idx="533">
                  <c:v>31.345596313476563</c:v>
                </c:pt>
                <c:pt idx="534">
                  <c:v>31.345596313476563</c:v>
                </c:pt>
                <c:pt idx="535">
                  <c:v>31.345596313476563</c:v>
                </c:pt>
                <c:pt idx="536">
                  <c:v>31.345596313476563</c:v>
                </c:pt>
                <c:pt idx="537">
                  <c:v>31.345596313476563</c:v>
                </c:pt>
                <c:pt idx="538">
                  <c:v>31.345596313476563</c:v>
                </c:pt>
                <c:pt idx="539">
                  <c:v>31.453935623168945</c:v>
                </c:pt>
                <c:pt idx="540">
                  <c:v>31.453935623168945</c:v>
                </c:pt>
                <c:pt idx="541">
                  <c:v>31.453935623168945</c:v>
                </c:pt>
                <c:pt idx="542">
                  <c:v>31.453935623168945</c:v>
                </c:pt>
                <c:pt idx="543">
                  <c:v>31.453935623168945</c:v>
                </c:pt>
                <c:pt idx="544">
                  <c:v>31.453935623168945</c:v>
                </c:pt>
                <c:pt idx="545">
                  <c:v>31.443958282470703</c:v>
                </c:pt>
                <c:pt idx="546">
                  <c:v>31.443958282470703</c:v>
                </c:pt>
                <c:pt idx="547">
                  <c:v>31.443958282470703</c:v>
                </c:pt>
                <c:pt idx="548">
                  <c:v>31.443958282470703</c:v>
                </c:pt>
                <c:pt idx="549">
                  <c:v>31.443958282470703</c:v>
                </c:pt>
                <c:pt idx="550">
                  <c:v>31.443958282470703</c:v>
                </c:pt>
                <c:pt idx="551">
                  <c:v>31.443958282470703</c:v>
                </c:pt>
                <c:pt idx="552">
                  <c:v>31.436487197875977</c:v>
                </c:pt>
                <c:pt idx="553">
                  <c:v>31.436487197875977</c:v>
                </c:pt>
                <c:pt idx="554">
                  <c:v>31.436487197875977</c:v>
                </c:pt>
                <c:pt idx="555">
                  <c:v>31.436487197875977</c:v>
                </c:pt>
                <c:pt idx="556">
                  <c:v>31.436487197875977</c:v>
                </c:pt>
                <c:pt idx="557">
                  <c:v>31.436487197875977</c:v>
                </c:pt>
                <c:pt idx="558">
                  <c:v>31.432380676269531</c:v>
                </c:pt>
                <c:pt idx="559">
                  <c:v>31.432380676269531</c:v>
                </c:pt>
                <c:pt idx="560">
                  <c:v>31.432380676269531</c:v>
                </c:pt>
                <c:pt idx="561">
                  <c:v>31.432380676269531</c:v>
                </c:pt>
                <c:pt idx="562">
                  <c:v>31.432380676269531</c:v>
                </c:pt>
                <c:pt idx="563">
                  <c:v>31.432380676269531</c:v>
                </c:pt>
                <c:pt idx="564">
                  <c:v>31.432380676269531</c:v>
                </c:pt>
                <c:pt idx="565">
                  <c:v>31.362058639526367</c:v>
                </c:pt>
                <c:pt idx="566">
                  <c:v>31.362058639526367</c:v>
                </c:pt>
                <c:pt idx="567">
                  <c:v>31.362058639526367</c:v>
                </c:pt>
                <c:pt idx="568">
                  <c:v>31.362058639526367</c:v>
                </c:pt>
                <c:pt idx="569">
                  <c:v>31.362058639526367</c:v>
                </c:pt>
                <c:pt idx="570">
                  <c:v>31.362058639526367</c:v>
                </c:pt>
                <c:pt idx="571">
                  <c:v>31.420038223266602</c:v>
                </c:pt>
                <c:pt idx="572">
                  <c:v>31.420038223266602</c:v>
                </c:pt>
                <c:pt idx="573">
                  <c:v>31.420038223266602</c:v>
                </c:pt>
                <c:pt idx="574">
                  <c:v>31.420038223266602</c:v>
                </c:pt>
                <c:pt idx="575">
                  <c:v>31.420038223266602</c:v>
                </c:pt>
                <c:pt idx="576">
                  <c:v>31.420038223266602</c:v>
                </c:pt>
                <c:pt idx="577">
                  <c:v>31.420038223266602</c:v>
                </c:pt>
                <c:pt idx="578">
                  <c:v>31.412666320800781</c:v>
                </c:pt>
                <c:pt idx="579">
                  <c:v>31.412666320800781</c:v>
                </c:pt>
                <c:pt idx="580">
                  <c:v>31.412666320800781</c:v>
                </c:pt>
                <c:pt idx="581">
                  <c:v>31.412666320800781</c:v>
                </c:pt>
                <c:pt idx="582">
                  <c:v>31.412666320800781</c:v>
                </c:pt>
                <c:pt idx="583">
                  <c:v>31.412666320800781</c:v>
                </c:pt>
                <c:pt idx="584">
                  <c:v>31.42637825012207</c:v>
                </c:pt>
                <c:pt idx="585">
                  <c:v>31.42637825012207</c:v>
                </c:pt>
                <c:pt idx="586">
                  <c:v>31.42637825012207</c:v>
                </c:pt>
                <c:pt idx="587">
                  <c:v>31.42637825012207</c:v>
                </c:pt>
                <c:pt idx="588">
                  <c:v>31.42637825012207</c:v>
                </c:pt>
                <c:pt idx="589">
                  <c:v>31.42637825012207</c:v>
                </c:pt>
                <c:pt idx="590">
                  <c:v>31.419479370117188</c:v>
                </c:pt>
                <c:pt idx="591">
                  <c:v>31.419479370117188</c:v>
                </c:pt>
                <c:pt idx="592">
                  <c:v>31.419479370117188</c:v>
                </c:pt>
                <c:pt idx="593">
                  <c:v>31.419479370117188</c:v>
                </c:pt>
                <c:pt idx="594">
                  <c:v>31.419479370117188</c:v>
                </c:pt>
                <c:pt idx="595">
                  <c:v>31.419479370117188</c:v>
                </c:pt>
                <c:pt idx="596">
                  <c:v>31.419479370117188</c:v>
                </c:pt>
                <c:pt idx="597">
                  <c:v>31.419479370117188</c:v>
                </c:pt>
                <c:pt idx="598">
                  <c:v>31.419479370117188</c:v>
                </c:pt>
                <c:pt idx="599">
                  <c:v>31.419479370117188</c:v>
                </c:pt>
                <c:pt idx="600">
                  <c:v>31.405298233032227</c:v>
                </c:pt>
                <c:pt idx="601">
                  <c:v>31.405298233032227</c:v>
                </c:pt>
                <c:pt idx="602">
                  <c:v>31.405298233032227</c:v>
                </c:pt>
                <c:pt idx="603">
                  <c:v>31.405298233032227</c:v>
                </c:pt>
                <c:pt idx="604">
                  <c:v>31.405298233032227</c:v>
                </c:pt>
                <c:pt idx="605">
                  <c:v>31.405298233032227</c:v>
                </c:pt>
                <c:pt idx="606">
                  <c:v>31.392219543457031</c:v>
                </c:pt>
                <c:pt idx="607">
                  <c:v>31.392219543457031</c:v>
                </c:pt>
                <c:pt idx="608">
                  <c:v>31.392219543457031</c:v>
                </c:pt>
                <c:pt idx="609">
                  <c:v>31.392219543457031</c:v>
                </c:pt>
                <c:pt idx="610">
                  <c:v>31.392219543457031</c:v>
                </c:pt>
                <c:pt idx="611">
                  <c:v>31.392219543457031</c:v>
                </c:pt>
                <c:pt idx="612">
                  <c:v>31.37297248840332</c:v>
                </c:pt>
                <c:pt idx="613">
                  <c:v>31.37297248840332</c:v>
                </c:pt>
                <c:pt idx="614">
                  <c:v>31.37297248840332</c:v>
                </c:pt>
                <c:pt idx="615">
                  <c:v>31.37297248840332</c:v>
                </c:pt>
                <c:pt idx="616">
                  <c:v>31.37297248840332</c:v>
                </c:pt>
                <c:pt idx="617">
                  <c:v>31.37297248840332</c:v>
                </c:pt>
                <c:pt idx="618">
                  <c:v>31.37297248840332</c:v>
                </c:pt>
                <c:pt idx="619">
                  <c:v>31.38232421875</c:v>
                </c:pt>
                <c:pt idx="620">
                  <c:v>31.38232421875</c:v>
                </c:pt>
                <c:pt idx="621">
                  <c:v>31.38232421875</c:v>
                </c:pt>
                <c:pt idx="622">
                  <c:v>31.38232421875</c:v>
                </c:pt>
                <c:pt idx="623">
                  <c:v>31.38232421875</c:v>
                </c:pt>
                <c:pt idx="624">
                  <c:v>31.38232421875</c:v>
                </c:pt>
                <c:pt idx="625">
                  <c:v>31.393665313720703</c:v>
                </c:pt>
                <c:pt idx="626">
                  <c:v>31.393665313720703</c:v>
                </c:pt>
                <c:pt idx="627">
                  <c:v>31.393665313720703</c:v>
                </c:pt>
                <c:pt idx="628">
                  <c:v>31.393665313720703</c:v>
                </c:pt>
                <c:pt idx="629">
                  <c:v>31.393665313720703</c:v>
                </c:pt>
                <c:pt idx="630">
                  <c:v>31.393665313720703</c:v>
                </c:pt>
                <c:pt idx="631">
                  <c:v>31.393665313720703</c:v>
                </c:pt>
                <c:pt idx="632">
                  <c:v>31.412700653076172</c:v>
                </c:pt>
                <c:pt idx="633">
                  <c:v>31.412700653076172</c:v>
                </c:pt>
                <c:pt idx="634">
                  <c:v>31.412700653076172</c:v>
                </c:pt>
                <c:pt idx="635">
                  <c:v>31.412700653076172</c:v>
                </c:pt>
                <c:pt idx="636">
                  <c:v>31.412700653076172</c:v>
                </c:pt>
                <c:pt idx="637">
                  <c:v>31.412700653076172</c:v>
                </c:pt>
                <c:pt idx="638">
                  <c:v>31.413040161132813</c:v>
                </c:pt>
                <c:pt idx="639">
                  <c:v>31.413040161132813</c:v>
                </c:pt>
                <c:pt idx="640">
                  <c:v>31.413040161132813</c:v>
                </c:pt>
                <c:pt idx="641">
                  <c:v>31.413040161132813</c:v>
                </c:pt>
                <c:pt idx="642">
                  <c:v>31.413040161132813</c:v>
                </c:pt>
                <c:pt idx="643">
                  <c:v>31.413040161132813</c:v>
                </c:pt>
                <c:pt idx="644">
                  <c:v>31.434215545654297</c:v>
                </c:pt>
                <c:pt idx="645">
                  <c:v>31.434215545654297</c:v>
                </c:pt>
                <c:pt idx="646">
                  <c:v>31.434215545654297</c:v>
                </c:pt>
                <c:pt idx="647">
                  <c:v>31.434215545654297</c:v>
                </c:pt>
                <c:pt idx="648">
                  <c:v>31.434215545654297</c:v>
                </c:pt>
                <c:pt idx="649">
                  <c:v>31.434215545654297</c:v>
                </c:pt>
                <c:pt idx="650">
                  <c:v>31.434215545654297</c:v>
                </c:pt>
                <c:pt idx="651">
                  <c:v>31.434812545776367</c:v>
                </c:pt>
                <c:pt idx="652">
                  <c:v>31.434812545776367</c:v>
                </c:pt>
                <c:pt idx="653">
                  <c:v>31.434812545776367</c:v>
                </c:pt>
                <c:pt idx="654">
                  <c:v>31.434812545776367</c:v>
                </c:pt>
                <c:pt idx="655">
                  <c:v>31.434812545776367</c:v>
                </c:pt>
                <c:pt idx="656">
                  <c:v>31.434812545776367</c:v>
                </c:pt>
                <c:pt idx="657">
                  <c:v>31.434812545776367</c:v>
                </c:pt>
                <c:pt idx="658">
                  <c:v>31.434812545776367</c:v>
                </c:pt>
                <c:pt idx="659">
                  <c:v>31.434812545776367</c:v>
                </c:pt>
                <c:pt idx="660">
                  <c:v>31.414590835571289</c:v>
                </c:pt>
                <c:pt idx="661">
                  <c:v>31.414590835571289</c:v>
                </c:pt>
                <c:pt idx="662">
                  <c:v>31.414590835571289</c:v>
                </c:pt>
                <c:pt idx="663">
                  <c:v>31.414590835571289</c:v>
                </c:pt>
                <c:pt idx="664">
                  <c:v>31.414590835571289</c:v>
                </c:pt>
                <c:pt idx="665">
                  <c:v>31.414590835571289</c:v>
                </c:pt>
                <c:pt idx="666">
                  <c:v>31.429283142089844</c:v>
                </c:pt>
                <c:pt idx="667">
                  <c:v>31.429283142089844</c:v>
                </c:pt>
                <c:pt idx="668">
                  <c:v>31.429283142089844</c:v>
                </c:pt>
                <c:pt idx="669">
                  <c:v>31.429283142089844</c:v>
                </c:pt>
                <c:pt idx="670">
                  <c:v>31.429283142089844</c:v>
                </c:pt>
                <c:pt idx="671">
                  <c:v>31.429283142089844</c:v>
                </c:pt>
                <c:pt idx="672">
                  <c:v>31.429283142089844</c:v>
                </c:pt>
                <c:pt idx="673">
                  <c:v>31.425506591796875</c:v>
                </c:pt>
                <c:pt idx="674">
                  <c:v>31.425506591796875</c:v>
                </c:pt>
                <c:pt idx="675">
                  <c:v>31.425506591796875</c:v>
                </c:pt>
                <c:pt idx="676">
                  <c:v>31.425506591796875</c:v>
                </c:pt>
                <c:pt idx="677">
                  <c:v>31.425506591796875</c:v>
                </c:pt>
                <c:pt idx="678">
                  <c:v>31.425506591796875</c:v>
                </c:pt>
                <c:pt idx="679">
                  <c:v>31.42650032043457</c:v>
                </c:pt>
                <c:pt idx="680">
                  <c:v>31.42650032043457</c:v>
                </c:pt>
                <c:pt idx="681">
                  <c:v>31.42650032043457</c:v>
                </c:pt>
                <c:pt idx="682">
                  <c:v>31.42650032043457</c:v>
                </c:pt>
                <c:pt idx="683">
                  <c:v>31.42650032043457</c:v>
                </c:pt>
                <c:pt idx="684">
                  <c:v>31.42650032043457</c:v>
                </c:pt>
                <c:pt idx="685">
                  <c:v>31.42650032043457</c:v>
                </c:pt>
                <c:pt idx="686">
                  <c:v>31.375370025634766</c:v>
                </c:pt>
                <c:pt idx="687">
                  <c:v>31.375370025634766</c:v>
                </c:pt>
                <c:pt idx="688">
                  <c:v>31.375370025634766</c:v>
                </c:pt>
                <c:pt idx="689">
                  <c:v>31.375370025634766</c:v>
                </c:pt>
                <c:pt idx="690">
                  <c:v>31.375370025634766</c:v>
                </c:pt>
                <c:pt idx="691">
                  <c:v>31.375370025634766</c:v>
                </c:pt>
                <c:pt idx="692">
                  <c:v>31.402605056762695</c:v>
                </c:pt>
                <c:pt idx="693">
                  <c:v>31.402605056762695</c:v>
                </c:pt>
                <c:pt idx="694">
                  <c:v>31.402605056762695</c:v>
                </c:pt>
                <c:pt idx="695">
                  <c:v>31.402605056762695</c:v>
                </c:pt>
                <c:pt idx="696">
                  <c:v>31.402605056762695</c:v>
                </c:pt>
                <c:pt idx="697">
                  <c:v>31.402605056762695</c:v>
                </c:pt>
                <c:pt idx="698">
                  <c:v>31.36407470703125</c:v>
                </c:pt>
                <c:pt idx="699">
                  <c:v>31.36407470703125</c:v>
                </c:pt>
                <c:pt idx="700">
                  <c:v>31.36407470703125</c:v>
                </c:pt>
                <c:pt idx="701">
                  <c:v>31.36407470703125</c:v>
                </c:pt>
                <c:pt idx="702">
                  <c:v>31.36407470703125</c:v>
                </c:pt>
                <c:pt idx="703">
                  <c:v>31.36407470703125</c:v>
                </c:pt>
                <c:pt idx="704">
                  <c:v>31.36407470703125</c:v>
                </c:pt>
                <c:pt idx="705">
                  <c:v>31.375514984130859</c:v>
                </c:pt>
                <c:pt idx="706">
                  <c:v>31.375514984130859</c:v>
                </c:pt>
                <c:pt idx="707">
                  <c:v>31.375514984130859</c:v>
                </c:pt>
                <c:pt idx="708">
                  <c:v>31.375514984130859</c:v>
                </c:pt>
                <c:pt idx="709">
                  <c:v>31.375514984130859</c:v>
                </c:pt>
                <c:pt idx="710">
                  <c:v>31.375514984130859</c:v>
                </c:pt>
                <c:pt idx="711">
                  <c:v>31.401189804077148</c:v>
                </c:pt>
                <c:pt idx="712">
                  <c:v>31.401189804077148</c:v>
                </c:pt>
                <c:pt idx="713">
                  <c:v>31.401189804077148</c:v>
                </c:pt>
                <c:pt idx="714">
                  <c:v>31.401189804077148</c:v>
                </c:pt>
                <c:pt idx="715">
                  <c:v>31.401189804077148</c:v>
                </c:pt>
                <c:pt idx="716">
                  <c:v>31.401189804077148</c:v>
                </c:pt>
                <c:pt idx="717">
                  <c:v>31.401189804077148</c:v>
                </c:pt>
                <c:pt idx="718">
                  <c:v>31.401189804077148</c:v>
                </c:pt>
                <c:pt idx="719">
                  <c:v>31.401189804077148</c:v>
                </c:pt>
                <c:pt idx="720">
                  <c:v>31.428995132446289</c:v>
                </c:pt>
                <c:pt idx="721">
                  <c:v>31.428995132446289</c:v>
                </c:pt>
                <c:pt idx="722">
                  <c:v>31.428995132446289</c:v>
                </c:pt>
                <c:pt idx="723">
                  <c:v>31.428995132446289</c:v>
                </c:pt>
                <c:pt idx="724">
                  <c:v>31.428995132446289</c:v>
                </c:pt>
                <c:pt idx="725">
                  <c:v>31.428995132446289</c:v>
                </c:pt>
                <c:pt idx="726">
                  <c:v>31.428995132446289</c:v>
                </c:pt>
                <c:pt idx="727">
                  <c:v>31.4346923828125</c:v>
                </c:pt>
                <c:pt idx="728">
                  <c:v>31.4346923828125</c:v>
                </c:pt>
                <c:pt idx="729">
                  <c:v>31.4346923828125</c:v>
                </c:pt>
                <c:pt idx="730">
                  <c:v>31.4346923828125</c:v>
                </c:pt>
                <c:pt idx="731">
                  <c:v>31.4346923828125</c:v>
                </c:pt>
                <c:pt idx="732">
                  <c:v>31.4346923828125</c:v>
                </c:pt>
                <c:pt idx="733">
                  <c:v>31.459571838378906</c:v>
                </c:pt>
                <c:pt idx="734">
                  <c:v>31.459571838378906</c:v>
                </c:pt>
                <c:pt idx="735">
                  <c:v>31.459571838378906</c:v>
                </c:pt>
                <c:pt idx="736">
                  <c:v>31.459571838378906</c:v>
                </c:pt>
                <c:pt idx="737">
                  <c:v>31.459571838378906</c:v>
                </c:pt>
                <c:pt idx="738">
                  <c:v>31.459571838378906</c:v>
                </c:pt>
                <c:pt idx="739">
                  <c:v>31.459571838378906</c:v>
                </c:pt>
                <c:pt idx="740">
                  <c:v>31.436697006225586</c:v>
                </c:pt>
                <c:pt idx="741">
                  <c:v>31.436697006225586</c:v>
                </c:pt>
                <c:pt idx="742">
                  <c:v>31.436697006225586</c:v>
                </c:pt>
                <c:pt idx="743">
                  <c:v>31.436697006225586</c:v>
                </c:pt>
                <c:pt idx="744">
                  <c:v>31.436697006225586</c:v>
                </c:pt>
                <c:pt idx="745">
                  <c:v>31.436697006225586</c:v>
                </c:pt>
                <c:pt idx="746">
                  <c:v>31.401521682739258</c:v>
                </c:pt>
                <c:pt idx="747">
                  <c:v>31.401521682739258</c:v>
                </c:pt>
                <c:pt idx="748">
                  <c:v>31.401521682739258</c:v>
                </c:pt>
                <c:pt idx="749">
                  <c:v>31.401521682739258</c:v>
                </c:pt>
                <c:pt idx="750">
                  <c:v>31.401521682739258</c:v>
                </c:pt>
                <c:pt idx="751">
                  <c:v>31.401521682739258</c:v>
                </c:pt>
                <c:pt idx="752">
                  <c:v>31.41319465637207</c:v>
                </c:pt>
                <c:pt idx="753">
                  <c:v>31.41319465637207</c:v>
                </c:pt>
                <c:pt idx="754">
                  <c:v>31.41319465637207</c:v>
                </c:pt>
                <c:pt idx="755">
                  <c:v>31.41319465637207</c:v>
                </c:pt>
                <c:pt idx="756">
                  <c:v>31.41319465637207</c:v>
                </c:pt>
                <c:pt idx="757">
                  <c:v>31.41319465637207</c:v>
                </c:pt>
                <c:pt idx="758">
                  <c:v>31.41319465637207</c:v>
                </c:pt>
                <c:pt idx="759">
                  <c:v>31.413423538208008</c:v>
                </c:pt>
                <c:pt idx="760">
                  <c:v>31.413423538208008</c:v>
                </c:pt>
                <c:pt idx="761">
                  <c:v>31.413423538208008</c:v>
                </c:pt>
                <c:pt idx="762">
                  <c:v>31.413423538208008</c:v>
                </c:pt>
                <c:pt idx="763">
                  <c:v>31.413423538208008</c:v>
                </c:pt>
                <c:pt idx="764">
                  <c:v>31.413423538208008</c:v>
                </c:pt>
                <c:pt idx="765">
                  <c:v>31.409381866455078</c:v>
                </c:pt>
                <c:pt idx="766">
                  <c:v>31.409381866455078</c:v>
                </c:pt>
                <c:pt idx="767">
                  <c:v>31.409381866455078</c:v>
                </c:pt>
                <c:pt idx="768">
                  <c:v>31.409381866455078</c:v>
                </c:pt>
                <c:pt idx="769">
                  <c:v>31.409381866455078</c:v>
                </c:pt>
                <c:pt idx="770">
                  <c:v>31.409381866455078</c:v>
                </c:pt>
                <c:pt idx="771">
                  <c:v>31.409381866455078</c:v>
                </c:pt>
                <c:pt idx="772">
                  <c:v>31.369729995727539</c:v>
                </c:pt>
                <c:pt idx="773">
                  <c:v>31.369729995727539</c:v>
                </c:pt>
                <c:pt idx="774">
                  <c:v>31.369729995727539</c:v>
                </c:pt>
                <c:pt idx="775">
                  <c:v>31.369729995727539</c:v>
                </c:pt>
                <c:pt idx="776">
                  <c:v>31.369729995727539</c:v>
                </c:pt>
                <c:pt idx="777">
                  <c:v>31.369729995727539</c:v>
                </c:pt>
                <c:pt idx="778">
                  <c:v>31.369729995727539</c:v>
                </c:pt>
                <c:pt idx="779">
                  <c:v>31.369729995727539</c:v>
                </c:pt>
                <c:pt idx="780">
                  <c:v>31.369729995727539</c:v>
                </c:pt>
                <c:pt idx="781">
                  <c:v>31.373779296875</c:v>
                </c:pt>
                <c:pt idx="782">
                  <c:v>31.373779296875</c:v>
                </c:pt>
                <c:pt idx="783">
                  <c:v>31.373779296875</c:v>
                </c:pt>
                <c:pt idx="784">
                  <c:v>31.373779296875</c:v>
                </c:pt>
                <c:pt idx="785">
                  <c:v>31.373779296875</c:v>
                </c:pt>
                <c:pt idx="786">
                  <c:v>31.373779296875</c:v>
                </c:pt>
                <c:pt idx="787">
                  <c:v>31.415359497070313</c:v>
                </c:pt>
                <c:pt idx="788">
                  <c:v>31.415359497070313</c:v>
                </c:pt>
                <c:pt idx="789">
                  <c:v>31.415359497070313</c:v>
                </c:pt>
                <c:pt idx="790">
                  <c:v>31.415359497070313</c:v>
                </c:pt>
                <c:pt idx="791">
                  <c:v>31.415359497070313</c:v>
                </c:pt>
                <c:pt idx="792">
                  <c:v>31.415359497070313</c:v>
                </c:pt>
                <c:pt idx="793">
                  <c:v>31.415359497070313</c:v>
                </c:pt>
                <c:pt idx="794">
                  <c:v>31.504703521728516</c:v>
                </c:pt>
                <c:pt idx="795">
                  <c:v>31.504703521728516</c:v>
                </c:pt>
                <c:pt idx="796">
                  <c:v>31.504703521728516</c:v>
                </c:pt>
                <c:pt idx="797">
                  <c:v>31.504703521728516</c:v>
                </c:pt>
                <c:pt idx="798">
                  <c:v>31.504703521728516</c:v>
                </c:pt>
                <c:pt idx="799">
                  <c:v>31.504703521728516</c:v>
                </c:pt>
                <c:pt idx="800">
                  <c:v>31.467123031616211</c:v>
                </c:pt>
                <c:pt idx="801">
                  <c:v>31.467123031616211</c:v>
                </c:pt>
                <c:pt idx="802">
                  <c:v>31.467123031616211</c:v>
                </c:pt>
                <c:pt idx="803">
                  <c:v>31.467123031616211</c:v>
                </c:pt>
                <c:pt idx="804">
                  <c:v>31.467123031616211</c:v>
                </c:pt>
                <c:pt idx="805">
                  <c:v>31.467123031616211</c:v>
                </c:pt>
                <c:pt idx="806">
                  <c:v>31.467123031616211</c:v>
                </c:pt>
                <c:pt idx="807">
                  <c:v>31.531227111816406</c:v>
                </c:pt>
                <c:pt idx="808">
                  <c:v>31.531227111816406</c:v>
                </c:pt>
                <c:pt idx="809">
                  <c:v>31.531227111816406</c:v>
                </c:pt>
                <c:pt idx="810">
                  <c:v>31.531227111816406</c:v>
                </c:pt>
                <c:pt idx="811">
                  <c:v>31.531227111816406</c:v>
                </c:pt>
                <c:pt idx="812">
                  <c:v>31.531227111816406</c:v>
                </c:pt>
                <c:pt idx="813">
                  <c:v>31.544296264648438</c:v>
                </c:pt>
                <c:pt idx="814">
                  <c:v>31.544296264648438</c:v>
                </c:pt>
                <c:pt idx="815">
                  <c:v>31.544296264648438</c:v>
                </c:pt>
                <c:pt idx="816">
                  <c:v>31.544296264648438</c:v>
                </c:pt>
                <c:pt idx="817">
                  <c:v>31.544296264648438</c:v>
                </c:pt>
                <c:pt idx="818">
                  <c:v>31.544296264648438</c:v>
                </c:pt>
                <c:pt idx="819">
                  <c:v>31.594331741333008</c:v>
                </c:pt>
                <c:pt idx="820">
                  <c:v>31.594331741333008</c:v>
                </c:pt>
                <c:pt idx="821">
                  <c:v>31.594331741333008</c:v>
                </c:pt>
                <c:pt idx="822">
                  <c:v>31.594331741333008</c:v>
                </c:pt>
                <c:pt idx="823">
                  <c:v>31.594331741333008</c:v>
                </c:pt>
                <c:pt idx="824">
                  <c:v>31.594331741333008</c:v>
                </c:pt>
                <c:pt idx="825">
                  <c:v>31.594331741333008</c:v>
                </c:pt>
                <c:pt idx="826">
                  <c:v>31.608522415161133</c:v>
                </c:pt>
                <c:pt idx="827">
                  <c:v>31.608522415161133</c:v>
                </c:pt>
                <c:pt idx="828">
                  <c:v>31.608522415161133</c:v>
                </c:pt>
                <c:pt idx="829">
                  <c:v>31.608522415161133</c:v>
                </c:pt>
                <c:pt idx="830">
                  <c:v>31.608522415161133</c:v>
                </c:pt>
                <c:pt idx="831">
                  <c:v>31.608522415161133</c:v>
                </c:pt>
                <c:pt idx="832">
                  <c:v>31.638744354248047</c:v>
                </c:pt>
                <c:pt idx="833">
                  <c:v>31.638744354248047</c:v>
                </c:pt>
                <c:pt idx="834">
                  <c:v>31.638744354248047</c:v>
                </c:pt>
                <c:pt idx="835">
                  <c:v>31.638744354248047</c:v>
                </c:pt>
                <c:pt idx="836">
                  <c:v>31.638744354248047</c:v>
                </c:pt>
                <c:pt idx="837">
                  <c:v>31.638744354248047</c:v>
                </c:pt>
                <c:pt idx="838">
                  <c:v>31.638744354248047</c:v>
                </c:pt>
                <c:pt idx="839">
                  <c:v>31.638744354248047</c:v>
                </c:pt>
                <c:pt idx="840">
                  <c:v>31.638744354248047</c:v>
                </c:pt>
                <c:pt idx="841">
                  <c:v>31.674173355102539</c:v>
                </c:pt>
                <c:pt idx="842">
                  <c:v>31.674173355102539</c:v>
                </c:pt>
                <c:pt idx="843">
                  <c:v>31.674173355102539</c:v>
                </c:pt>
                <c:pt idx="844">
                  <c:v>31.674173355102539</c:v>
                </c:pt>
                <c:pt idx="845">
                  <c:v>31.674173355102539</c:v>
                </c:pt>
                <c:pt idx="846">
                  <c:v>31.674173355102539</c:v>
                </c:pt>
                <c:pt idx="847">
                  <c:v>31.674173355102539</c:v>
                </c:pt>
                <c:pt idx="848">
                  <c:v>31.694156646728516</c:v>
                </c:pt>
                <c:pt idx="849">
                  <c:v>31.694156646728516</c:v>
                </c:pt>
                <c:pt idx="850">
                  <c:v>31.694156646728516</c:v>
                </c:pt>
                <c:pt idx="851">
                  <c:v>31.694156646728516</c:v>
                </c:pt>
                <c:pt idx="852">
                  <c:v>31.694156646728516</c:v>
                </c:pt>
                <c:pt idx="853">
                  <c:v>31.694156646728516</c:v>
                </c:pt>
                <c:pt idx="854">
                  <c:v>31.66590690612793</c:v>
                </c:pt>
                <c:pt idx="855">
                  <c:v>31.66590690612793</c:v>
                </c:pt>
                <c:pt idx="856">
                  <c:v>31.66590690612793</c:v>
                </c:pt>
                <c:pt idx="857">
                  <c:v>31.66590690612793</c:v>
                </c:pt>
                <c:pt idx="858">
                  <c:v>31.66590690612793</c:v>
                </c:pt>
                <c:pt idx="859">
                  <c:v>31.66590690612793</c:v>
                </c:pt>
                <c:pt idx="860">
                  <c:v>31.66590690612793</c:v>
                </c:pt>
                <c:pt idx="861">
                  <c:v>31.688404083251953</c:v>
                </c:pt>
                <c:pt idx="862">
                  <c:v>31.688404083251953</c:v>
                </c:pt>
                <c:pt idx="863">
                  <c:v>31.688404083251953</c:v>
                </c:pt>
                <c:pt idx="864">
                  <c:v>31.688404083251953</c:v>
                </c:pt>
                <c:pt idx="865">
                  <c:v>31.688404083251953</c:v>
                </c:pt>
                <c:pt idx="866">
                  <c:v>31.688404083251953</c:v>
                </c:pt>
                <c:pt idx="867">
                  <c:v>31.670888900756836</c:v>
                </c:pt>
                <c:pt idx="868">
                  <c:v>31.670888900756836</c:v>
                </c:pt>
                <c:pt idx="869">
                  <c:v>31.670888900756836</c:v>
                </c:pt>
                <c:pt idx="870">
                  <c:v>31.670888900756836</c:v>
                </c:pt>
                <c:pt idx="871">
                  <c:v>31.670888900756836</c:v>
                </c:pt>
                <c:pt idx="872">
                  <c:v>31.670888900756836</c:v>
                </c:pt>
                <c:pt idx="873">
                  <c:v>31.66822624206543</c:v>
                </c:pt>
                <c:pt idx="874">
                  <c:v>31.66822624206543</c:v>
                </c:pt>
                <c:pt idx="875">
                  <c:v>31.66822624206543</c:v>
                </c:pt>
                <c:pt idx="876">
                  <c:v>31.66822624206543</c:v>
                </c:pt>
                <c:pt idx="877">
                  <c:v>31.66822624206543</c:v>
                </c:pt>
                <c:pt idx="878">
                  <c:v>31.66822624206543</c:v>
                </c:pt>
                <c:pt idx="879">
                  <c:v>31.66822624206543</c:v>
                </c:pt>
                <c:pt idx="880">
                  <c:v>31.671726226806641</c:v>
                </c:pt>
                <c:pt idx="881">
                  <c:v>31.671726226806641</c:v>
                </c:pt>
                <c:pt idx="882">
                  <c:v>31.671726226806641</c:v>
                </c:pt>
                <c:pt idx="883">
                  <c:v>31.671726226806641</c:v>
                </c:pt>
                <c:pt idx="884">
                  <c:v>31.671726226806641</c:v>
                </c:pt>
                <c:pt idx="885">
                  <c:v>31.671726226806641</c:v>
                </c:pt>
                <c:pt idx="886">
                  <c:v>31.651840209960938</c:v>
                </c:pt>
                <c:pt idx="887">
                  <c:v>31.651840209960938</c:v>
                </c:pt>
                <c:pt idx="888">
                  <c:v>31.651840209960938</c:v>
                </c:pt>
                <c:pt idx="889">
                  <c:v>31.651840209960938</c:v>
                </c:pt>
                <c:pt idx="890">
                  <c:v>31.651840209960938</c:v>
                </c:pt>
                <c:pt idx="891">
                  <c:v>31.651840209960938</c:v>
                </c:pt>
                <c:pt idx="892">
                  <c:v>31.651840209960938</c:v>
                </c:pt>
                <c:pt idx="893">
                  <c:v>31.643472671508789</c:v>
                </c:pt>
                <c:pt idx="894">
                  <c:v>31.643472671508789</c:v>
                </c:pt>
                <c:pt idx="895">
                  <c:v>31.643472671508789</c:v>
                </c:pt>
                <c:pt idx="896">
                  <c:v>31.643472671508789</c:v>
                </c:pt>
                <c:pt idx="897">
                  <c:v>31.643472671508789</c:v>
                </c:pt>
                <c:pt idx="898">
                  <c:v>31.643472671508789</c:v>
                </c:pt>
                <c:pt idx="899">
                  <c:v>31.643472671508789</c:v>
                </c:pt>
                <c:pt idx="900">
                  <c:v>31.643472671508789</c:v>
                </c:pt>
                <c:pt idx="901">
                  <c:v>31.643472671508789</c:v>
                </c:pt>
                <c:pt idx="902">
                  <c:v>31.636505126953125</c:v>
                </c:pt>
                <c:pt idx="903">
                  <c:v>31.636505126953125</c:v>
                </c:pt>
                <c:pt idx="904">
                  <c:v>31.636505126953125</c:v>
                </c:pt>
                <c:pt idx="905">
                  <c:v>31.636505126953125</c:v>
                </c:pt>
                <c:pt idx="906">
                  <c:v>31.636505126953125</c:v>
                </c:pt>
                <c:pt idx="907">
                  <c:v>31.636505126953125</c:v>
                </c:pt>
                <c:pt idx="908">
                  <c:v>31.643072128295898</c:v>
                </c:pt>
                <c:pt idx="909">
                  <c:v>31.643072128295898</c:v>
                </c:pt>
                <c:pt idx="910">
                  <c:v>31.643072128295898</c:v>
                </c:pt>
                <c:pt idx="911">
                  <c:v>31.643072128295898</c:v>
                </c:pt>
                <c:pt idx="912">
                  <c:v>31.643072128295898</c:v>
                </c:pt>
                <c:pt idx="913">
                  <c:v>31.643072128295898</c:v>
                </c:pt>
                <c:pt idx="914">
                  <c:v>31.643072128295898</c:v>
                </c:pt>
                <c:pt idx="915">
                  <c:v>31.634317398071289</c:v>
                </c:pt>
                <c:pt idx="916">
                  <c:v>31.634317398071289</c:v>
                </c:pt>
                <c:pt idx="917">
                  <c:v>31.634317398071289</c:v>
                </c:pt>
                <c:pt idx="918">
                  <c:v>31.634317398071289</c:v>
                </c:pt>
                <c:pt idx="919">
                  <c:v>31.634317398071289</c:v>
                </c:pt>
                <c:pt idx="920">
                  <c:v>31.634317398071289</c:v>
                </c:pt>
                <c:pt idx="921">
                  <c:v>31.637233734130859</c:v>
                </c:pt>
                <c:pt idx="922">
                  <c:v>31.637233734130859</c:v>
                </c:pt>
                <c:pt idx="923">
                  <c:v>31.637233734130859</c:v>
                </c:pt>
                <c:pt idx="924">
                  <c:v>31.637233734130859</c:v>
                </c:pt>
                <c:pt idx="925">
                  <c:v>31.637233734130859</c:v>
                </c:pt>
                <c:pt idx="926">
                  <c:v>31.637233734130859</c:v>
                </c:pt>
                <c:pt idx="927">
                  <c:v>31.637233734130859</c:v>
                </c:pt>
                <c:pt idx="928">
                  <c:v>31.635152816772461</c:v>
                </c:pt>
                <c:pt idx="929">
                  <c:v>31.635152816772461</c:v>
                </c:pt>
                <c:pt idx="930">
                  <c:v>31.635152816772461</c:v>
                </c:pt>
                <c:pt idx="931">
                  <c:v>31.635152816772461</c:v>
                </c:pt>
                <c:pt idx="932">
                  <c:v>31.635152816772461</c:v>
                </c:pt>
                <c:pt idx="933">
                  <c:v>31.635152816772461</c:v>
                </c:pt>
                <c:pt idx="934">
                  <c:v>31.635717391967773</c:v>
                </c:pt>
                <c:pt idx="935">
                  <c:v>31.635717391967773</c:v>
                </c:pt>
                <c:pt idx="936">
                  <c:v>31.635717391967773</c:v>
                </c:pt>
                <c:pt idx="937">
                  <c:v>31.635717391967773</c:v>
                </c:pt>
                <c:pt idx="938">
                  <c:v>31.635717391967773</c:v>
                </c:pt>
                <c:pt idx="939">
                  <c:v>31.635717391967773</c:v>
                </c:pt>
                <c:pt idx="940">
                  <c:v>31.632173538208008</c:v>
                </c:pt>
                <c:pt idx="941">
                  <c:v>31.632173538208008</c:v>
                </c:pt>
                <c:pt idx="942">
                  <c:v>31.632173538208008</c:v>
                </c:pt>
                <c:pt idx="943">
                  <c:v>31.632173538208008</c:v>
                </c:pt>
                <c:pt idx="944">
                  <c:v>31.632173538208008</c:v>
                </c:pt>
                <c:pt idx="945">
                  <c:v>31.632173538208008</c:v>
                </c:pt>
                <c:pt idx="946">
                  <c:v>31.632173538208008</c:v>
                </c:pt>
                <c:pt idx="947">
                  <c:v>31.636953353881836</c:v>
                </c:pt>
                <c:pt idx="948">
                  <c:v>31.636953353881836</c:v>
                </c:pt>
                <c:pt idx="949">
                  <c:v>31.636953353881836</c:v>
                </c:pt>
                <c:pt idx="950">
                  <c:v>31.636953353881836</c:v>
                </c:pt>
                <c:pt idx="951">
                  <c:v>31.636953353881836</c:v>
                </c:pt>
                <c:pt idx="952">
                  <c:v>31.636953353881836</c:v>
                </c:pt>
                <c:pt idx="953">
                  <c:v>31.635175704956055</c:v>
                </c:pt>
                <c:pt idx="954">
                  <c:v>31.635175704956055</c:v>
                </c:pt>
                <c:pt idx="955">
                  <c:v>31.635175704956055</c:v>
                </c:pt>
                <c:pt idx="956">
                  <c:v>31.635175704956055</c:v>
                </c:pt>
                <c:pt idx="957">
                  <c:v>31.635175704956055</c:v>
                </c:pt>
                <c:pt idx="958">
                  <c:v>31.635175704956055</c:v>
                </c:pt>
                <c:pt idx="959">
                  <c:v>31.635175704956055</c:v>
                </c:pt>
                <c:pt idx="960">
                  <c:v>31.635175704956055</c:v>
                </c:pt>
                <c:pt idx="961">
                  <c:v>31.635175704956055</c:v>
                </c:pt>
                <c:pt idx="962">
                  <c:v>31.633998870849609</c:v>
                </c:pt>
                <c:pt idx="963">
                  <c:v>31.633998870849609</c:v>
                </c:pt>
                <c:pt idx="964">
                  <c:v>31.633998870849609</c:v>
                </c:pt>
                <c:pt idx="965">
                  <c:v>31.633998870849609</c:v>
                </c:pt>
                <c:pt idx="966">
                  <c:v>31.633998870849609</c:v>
                </c:pt>
                <c:pt idx="967">
                  <c:v>31.633998870849609</c:v>
                </c:pt>
                <c:pt idx="968">
                  <c:v>31.633998870849609</c:v>
                </c:pt>
                <c:pt idx="969">
                  <c:v>31.635257720947266</c:v>
                </c:pt>
                <c:pt idx="970">
                  <c:v>31.635257720947266</c:v>
                </c:pt>
                <c:pt idx="971">
                  <c:v>31.635257720947266</c:v>
                </c:pt>
                <c:pt idx="972">
                  <c:v>31.635257720947266</c:v>
                </c:pt>
                <c:pt idx="973">
                  <c:v>31.635257720947266</c:v>
                </c:pt>
                <c:pt idx="974">
                  <c:v>31.635257720947266</c:v>
                </c:pt>
                <c:pt idx="975">
                  <c:v>31.633245468139648</c:v>
                </c:pt>
                <c:pt idx="976">
                  <c:v>31.633245468139648</c:v>
                </c:pt>
                <c:pt idx="977">
                  <c:v>31.633245468139648</c:v>
                </c:pt>
                <c:pt idx="978">
                  <c:v>31.633245468139648</c:v>
                </c:pt>
                <c:pt idx="979">
                  <c:v>31.633245468139648</c:v>
                </c:pt>
                <c:pt idx="980">
                  <c:v>31.633245468139648</c:v>
                </c:pt>
                <c:pt idx="981">
                  <c:v>31.633245468139648</c:v>
                </c:pt>
                <c:pt idx="982">
                  <c:v>31.640571594238281</c:v>
                </c:pt>
                <c:pt idx="983">
                  <c:v>31.640571594238281</c:v>
                </c:pt>
                <c:pt idx="984">
                  <c:v>31.640571594238281</c:v>
                </c:pt>
                <c:pt idx="985">
                  <c:v>31.640571594238281</c:v>
                </c:pt>
                <c:pt idx="986">
                  <c:v>31.640571594238281</c:v>
                </c:pt>
                <c:pt idx="987">
                  <c:v>31.640571594238281</c:v>
                </c:pt>
                <c:pt idx="988">
                  <c:v>31.645092010498047</c:v>
                </c:pt>
                <c:pt idx="989">
                  <c:v>31.645092010498047</c:v>
                </c:pt>
                <c:pt idx="990">
                  <c:v>31.645092010498047</c:v>
                </c:pt>
                <c:pt idx="991">
                  <c:v>31.645092010498047</c:v>
                </c:pt>
                <c:pt idx="992">
                  <c:v>31.645092010498047</c:v>
                </c:pt>
                <c:pt idx="993">
                  <c:v>31.645092010498047</c:v>
                </c:pt>
                <c:pt idx="994">
                  <c:v>31.630661010742188</c:v>
                </c:pt>
                <c:pt idx="995">
                  <c:v>31.630661010742188</c:v>
                </c:pt>
                <c:pt idx="996">
                  <c:v>31.630661010742188</c:v>
                </c:pt>
                <c:pt idx="997">
                  <c:v>31.630661010742188</c:v>
                </c:pt>
                <c:pt idx="998">
                  <c:v>31.630661010742188</c:v>
                </c:pt>
                <c:pt idx="999">
                  <c:v>31.630661010742188</c:v>
                </c:pt>
                <c:pt idx="1000">
                  <c:v>31.638339996337891</c:v>
                </c:pt>
                <c:pt idx="1001">
                  <c:v>31.638339996337891</c:v>
                </c:pt>
                <c:pt idx="1002">
                  <c:v>31.638339996337891</c:v>
                </c:pt>
                <c:pt idx="1003">
                  <c:v>31.638339996337891</c:v>
                </c:pt>
                <c:pt idx="1004">
                  <c:v>31.638339996337891</c:v>
                </c:pt>
                <c:pt idx="1005">
                  <c:v>31.638339996337891</c:v>
                </c:pt>
                <c:pt idx="1006">
                  <c:v>31.637468338012695</c:v>
                </c:pt>
                <c:pt idx="1007">
                  <c:v>31.637468338012695</c:v>
                </c:pt>
                <c:pt idx="1008">
                  <c:v>31.637468338012695</c:v>
                </c:pt>
                <c:pt idx="1009">
                  <c:v>31.637468338012695</c:v>
                </c:pt>
                <c:pt idx="1010">
                  <c:v>31.637468338012695</c:v>
                </c:pt>
                <c:pt idx="1011">
                  <c:v>31.637468338012695</c:v>
                </c:pt>
                <c:pt idx="1012">
                  <c:v>31.637468338012695</c:v>
                </c:pt>
                <c:pt idx="1013">
                  <c:v>31.635519027709961</c:v>
                </c:pt>
                <c:pt idx="1014">
                  <c:v>31.635519027709961</c:v>
                </c:pt>
                <c:pt idx="1015">
                  <c:v>31.635519027709961</c:v>
                </c:pt>
                <c:pt idx="1016">
                  <c:v>31.635519027709961</c:v>
                </c:pt>
                <c:pt idx="1017">
                  <c:v>31.635519027709961</c:v>
                </c:pt>
                <c:pt idx="1018">
                  <c:v>31.635519027709961</c:v>
                </c:pt>
                <c:pt idx="1019">
                  <c:v>31.635519027709961</c:v>
                </c:pt>
                <c:pt idx="1020">
                  <c:v>31.635519027709961</c:v>
                </c:pt>
                <c:pt idx="1021">
                  <c:v>31.635519027709961</c:v>
                </c:pt>
                <c:pt idx="1022">
                  <c:v>31.630960464477539</c:v>
                </c:pt>
                <c:pt idx="1023">
                  <c:v>31.630960464477539</c:v>
                </c:pt>
                <c:pt idx="1024">
                  <c:v>31.630960464477539</c:v>
                </c:pt>
                <c:pt idx="1025">
                  <c:v>31.630960464477539</c:v>
                </c:pt>
                <c:pt idx="1026">
                  <c:v>31.630960464477539</c:v>
                </c:pt>
                <c:pt idx="1027">
                  <c:v>31.630960464477539</c:v>
                </c:pt>
                <c:pt idx="1028">
                  <c:v>31.635311126708984</c:v>
                </c:pt>
                <c:pt idx="1029">
                  <c:v>31.635311126708984</c:v>
                </c:pt>
                <c:pt idx="1030">
                  <c:v>31.635311126708984</c:v>
                </c:pt>
                <c:pt idx="1031">
                  <c:v>31.635311126708984</c:v>
                </c:pt>
                <c:pt idx="1032">
                  <c:v>31.635311126708984</c:v>
                </c:pt>
                <c:pt idx="1033">
                  <c:v>31.635311126708984</c:v>
                </c:pt>
                <c:pt idx="1034">
                  <c:v>31.635311126708984</c:v>
                </c:pt>
                <c:pt idx="1035">
                  <c:v>31.634553909301758</c:v>
                </c:pt>
                <c:pt idx="1036">
                  <c:v>31.634553909301758</c:v>
                </c:pt>
                <c:pt idx="1037">
                  <c:v>31.634553909301758</c:v>
                </c:pt>
                <c:pt idx="1038">
                  <c:v>31.634553909301758</c:v>
                </c:pt>
                <c:pt idx="1039">
                  <c:v>31.634553909301758</c:v>
                </c:pt>
                <c:pt idx="1040">
                  <c:v>31.634553909301758</c:v>
                </c:pt>
                <c:pt idx="1041">
                  <c:v>31.629741668701172</c:v>
                </c:pt>
                <c:pt idx="1042">
                  <c:v>31.629741668701172</c:v>
                </c:pt>
                <c:pt idx="1043">
                  <c:v>31.629741668701172</c:v>
                </c:pt>
                <c:pt idx="1044">
                  <c:v>31.629741668701172</c:v>
                </c:pt>
                <c:pt idx="1045">
                  <c:v>31.629741668701172</c:v>
                </c:pt>
                <c:pt idx="1046">
                  <c:v>31.629741668701172</c:v>
                </c:pt>
                <c:pt idx="1047">
                  <c:v>31.634433746337891</c:v>
                </c:pt>
                <c:pt idx="1048">
                  <c:v>31.634433746337891</c:v>
                </c:pt>
                <c:pt idx="1049">
                  <c:v>31.634433746337891</c:v>
                </c:pt>
                <c:pt idx="1050">
                  <c:v>31.634433746337891</c:v>
                </c:pt>
                <c:pt idx="1051">
                  <c:v>31.634433746337891</c:v>
                </c:pt>
                <c:pt idx="1052">
                  <c:v>31.634433746337891</c:v>
                </c:pt>
                <c:pt idx="1053">
                  <c:v>31.634433746337891</c:v>
                </c:pt>
                <c:pt idx="1054">
                  <c:v>31.636741638183594</c:v>
                </c:pt>
                <c:pt idx="1055">
                  <c:v>31.636741638183594</c:v>
                </c:pt>
                <c:pt idx="1056">
                  <c:v>31.636741638183594</c:v>
                </c:pt>
                <c:pt idx="1057">
                  <c:v>31.636741638183594</c:v>
                </c:pt>
                <c:pt idx="1058">
                  <c:v>31.636741638183594</c:v>
                </c:pt>
                <c:pt idx="1059">
                  <c:v>31.636741638183594</c:v>
                </c:pt>
                <c:pt idx="1060">
                  <c:v>31.639348983764648</c:v>
                </c:pt>
                <c:pt idx="1061">
                  <c:v>31.639348983764648</c:v>
                </c:pt>
                <c:pt idx="1062">
                  <c:v>31.639348983764648</c:v>
                </c:pt>
                <c:pt idx="1063">
                  <c:v>31.639348983764648</c:v>
                </c:pt>
                <c:pt idx="1064">
                  <c:v>31.639348983764648</c:v>
                </c:pt>
                <c:pt idx="1065">
                  <c:v>31.639348983764648</c:v>
                </c:pt>
                <c:pt idx="1066">
                  <c:v>31.639348983764648</c:v>
                </c:pt>
                <c:pt idx="1067">
                  <c:v>31.633090972900391</c:v>
                </c:pt>
                <c:pt idx="1068">
                  <c:v>31.633090972900391</c:v>
                </c:pt>
                <c:pt idx="1069">
                  <c:v>31.633090972900391</c:v>
                </c:pt>
                <c:pt idx="1070">
                  <c:v>31.633090972900391</c:v>
                </c:pt>
                <c:pt idx="1071">
                  <c:v>31.633090972900391</c:v>
                </c:pt>
                <c:pt idx="1072">
                  <c:v>31.633090972900391</c:v>
                </c:pt>
                <c:pt idx="1073">
                  <c:v>31.639957427978516</c:v>
                </c:pt>
                <c:pt idx="1074">
                  <c:v>31.639957427978516</c:v>
                </c:pt>
                <c:pt idx="1075">
                  <c:v>31.639957427978516</c:v>
                </c:pt>
                <c:pt idx="1076">
                  <c:v>31.639957427978516</c:v>
                </c:pt>
                <c:pt idx="1077">
                  <c:v>31.639957427978516</c:v>
                </c:pt>
                <c:pt idx="1078">
                  <c:v>31.639957427978516</c:v>
                </c:pt>
                <c:pt idx="1079">
                  <c:v>31.639957427978516</c:v>
                </c:pt>
                <c:pt idx="1080">
                  <c:v>31.639957427978516</c:v>
                </c:pt>
                <c:pt idx="1081">
                  <c:v>31.639957427978516</c:v>
                </c:pt>
                <c:pt idx="1082">
                  <c:v>31.637088775634766</c:v>
                </c:pt>
                <c:pt idx="1083">
                  <c:v>31.637088775634766</c:v>
                </c:pt>
                <c:pt idx="1084">
                  <c:v>31.637088775634766</c:v>
                </c:pt>
                <c:pt idx="1085">
                  <c:v>31.637088775634766</c:v>
                </c:pt>
                <c:pt idx="1086">
                  <c:v>31.637088775634766</c:v>
                </c:pt>
                <c:pt idx="1087">
                  <c:v>31.637088775634766</c:v>
                </c:pt>
                <c:pt idx="1088">
                  <c:v>31.637088775634766</c:v>
                </c:pt>
                <c:pt idx="1089">
                  <c:v>31.636926651000977</c:v>
                </c:pt>
                <c:pt idx="1090">
                  <c:v>31.636926651000977</c:v>
                </c:pt>
                <c:pt idx="1091">
                  <c:v>31.636926651000977</c:v>
                </c:pt>
                <c:pt idx="1092">
                  <c:v>31.636926651000977</c:v>
                </c:pt>
                <c:pt idx="1093">
                  <c:v>31.636926651000977</c:v>
                </c:pt>
                <c:pt idx="1094">
                  <c:v>31.636926651000977</c:v>
                </c:pt>
                <c:pt idx="1095">
                  <c:v>31.633758544921875</c:v>
                </c:pt>
                <c:pt idx="1096">
                  <c:v>31.633758544921875</c:v>
                </c:pt>
                <c:pt idx="1097">
                  <c:v>31.633758544921875</c:v>
                </c:pt>
                <c:pt idx="1098">
                  <c:v>31.633758544921875</c:v>
                </c:pt>
                <c:pt idx="1099">
                  <c:v>31.633758544921875</c:v>
                </c:pt>
                <c:pt idx="1100">
                  <c:v>31.633758544921875</c:v>
                </c:pt>
                <c:pt idx="1101">
                  <c:v>31.63116455078125</c:v>
                </c:pt>
                <c:pt idx="1102">
                  <c:v>31.63116455078125</c:v>
                </c:pt>
                <c:pt idx="1103">
                  <c:v>31.63116455078125</c:v>
                </c:pt>
                <c:pt idx="1104">
                  <c:v>31.63116455078125</c:v>
                </c:pt>
                <c:pt idx="1105">
                  <c:v>31.63116455078125</c:v>
                </c:pt>
                <c:pt idx="1106">
                  <c:v>31.63116455078125</c:v>
                </c:pt>
                <c:pt idx="1107">
                  <c:v>31.63116455078125</c:v>
                </c:pt>
                <c:pt idx="1108">
                  <c:v>31.635225296020508</c:v>
                </c:pt>
                <c:pt idx="1109">
                  <c:v>31.635225296020508</c:v>
                </c:pt>
                <c:pt idx="1110">
                  <c:v>31.635225296020508</c:v>
                </c:pt>
                <c:pt idx="1111">
                  <c:v>31.635225296020508</c:v>
                </c:pt>
                <c:pt idx="1112">
                  <c:v>31.635225296020508</c:v>
                </c:pt>
                <c:pt idx="1113">
                  <c:v>31.635225296020508</c:v>
                </c:pt>
                <c:pt idx="1114">
                  <c:v>31.633087158203125</c:v>
                </c:pt>
                <c:pt idx="1115">
                  <c:v>31.633087158203125</c:v>
                </c:pt>
                <c:pt idx="1116">
                  <c:v>31.633087158203125</c:v>
                </c:pt>
                <c:pt idx="1117">
                  <c:v>31.633087158203125</c:v>
                </c:pt>
                <c:pt idx="1118">
                  <c:v>31.633087158203125</c:v>
                </c:pt>
                <c:pt idx="1119">
                  <c:v>31.633087158203125</c:v>
                </c:pt>
                <c:pt idx="1120">
                  <c:v>31.633087158203125</c:v>
                </c:pt>
                <c:pt idx="1121">
                  <c:v>31.637973785400391</c:v>
                </c:pt>
                <c:pt idx="1122">
                  <c:v>31.637973785400391</c:v>
                </c:pt>
                <c:pt idx="1123">
                  <c:v>31.637973785400391</c:v>
                </c:pt>
                <c:pt idx="1124">
                  <c:v>31.637973785400391</c:v>
                </c:pt>
                <c:pt idx="1125">
                  <c:v>31.637973785400391</c:v>
                </c:pt>
                <c:pt idx="1126">
                  <c:v>31.637973785400391</c:v>
                </c:pt>
                <c:pt idx="1127">
                  <c:v>31.632282257080078</c:v>
                </c:pt>
                <c:pt idx="1128">
                  <c:v>31.632282257080078</c:v>
                </c:pt>
                <c:pt idx="1129">
                  <c:v>31.632282257080078</c:v>
                </c:pt>
                <c:pt idx="1130">
                  <c:v>31.632282257080078</c:v>
                </c:pt>
                <c:pt idx="1131">
                  <c:v>31.632282257080078</c:v>
                </c:pt>
                <c:pt idx="1132">
                  <c:v>31.632282257080078</c:v>
                </c:pt>
                <c:pt idx="1133">
                  <c:v>31.632282257080078</c:v>
                </c:pt>
                <c:pt idx="1134">
                  <c:v>31.636081695556641</c:v>
                </c:pt>
                <c:pt idx="1135">
                  <c:v>31.636081695556641</c:v>
                </c:pt>
                <c:pt idx="1136">
                  <c:v>31.636081695556641</c:v>
                </c:pt>
                <c:pt idx="1137">
                  <c:v>31.636081695556641</c:v>
                </c:pt>
                <c:pt idx="1138">
                  <c:v>31.636081695556641</c:v>
                </c:pt>
                <c:pt idx="1139">
                  <c:v>31.636081695556641</c:v>
                </c:pt>
                <c:pt idx="1140">
                  <c:v>31.636081695556641</c:v>
                </c:pt>
                <c:pt idx="1141">
                  <c:v>31.636081695556641</c:v>
                </c:pt>
                <c:pt idx="1142">
                  <c:v>31.636081695556641</c:v>
                </c:pt>
                <c:pt idx="1143">
                  <c:v>31.630781173706055</c:v>
                </c:pt>
                <c:pt idx="1144">
                  <c:v>31.630781173706055</c:v>
                </c:pt>
                <c:pt idx="1145">
                  <c:v>31.630781173706055</c:v>
                </c:pt>
                <c:pt idx="1146">
                  <c:v>31.630781173706055</c:v>
                </c:pt>
                <c:pt idx="1147">
                  <c:v>31.630781173706055</c:v>
                </c:pt>
                <c:pt idx="1148">
                  <c:v>31.630781173706055</c:v>
                </c:pt>
                <c:pt idx="1149">
                  <c:v>31.628774642944336</c:v>
                </c:pt>
                <c:pt idx="1150">
                  <c:v>31.628774642944336</c:v>
                </c:pt>
                <c:pt idx="1151">
                  <c:v>31.628774642944336</c:v>
                </c:pt>
                <c:pt idx="1152">
                  <c:v>31.628774642944336</c:v>
                </c:pt>
                <c:pt idx="1153">
                  <c:v>31.628774642944336</c:v>
                </c:pt>
                <c:pt idx="1154">
                  <c:v>31.628774642944336</c:v>
                </c:pt>
                <c:pt idx="1155">
                  <c:v>31.628774642944336</c:v>
                </c:pt>
                <c:pt idx="1156">
                  <c:v>31.624078750610352</c:v>
                </c:pt>
                <c:pt idx="1157">
                  <c:v>31.624078750610352</c:v>
                </c:pt>
                <c:pt idx="1158">
                  <c:v>31.624078750610352</c:v>
                </c:pt>
                <c:pt idx="1159">
                  <c:v>31.624078750610352</c:v>
                </c:pt>
                <c:pt idx="1160">
                  <c:v>31.624078750610352</c:v>
                </c:pt>
                <c:pt idx="1161">
                  <c:v>31.624078750610352</c:v>
                </c:pt>
                <c:pt idx="1162">
                  <c:v>31.626729965209961</c:v>
                </c:pt>
                <c:pt idx="1163">
                  <c:v>31.626729965209961</c:v>
                </c:pt>
                <c:pt idx="1164">
                  <c:v>31.626729965209961</c:v>
                </c:pt>
                <c:pt idx="1165">
                  <c:v>31.626729965209961</c:v>
                </c:pt>
                <c:pt idx="1166">
                  <c:v>31.626729965209961</c:v>
                </c:pt>
                <c:pt idx="1167">
                  <c:v>31.626729965209961</c:v>
                </c:pt>
                <c:pt idx="1168">
                  <c:v>31.629419326782227</c:v>
                </c:pt>
                <c:pt idx="1169">
                  <c:v>31.629419326782227</c:v>
                </c:pt>
                <c:pt idx="1170">
                  <c:v>31.629419326782227</c:v>
                </c:pt>
                <c:pt idx="1171">
                  <c:v>31.629419326782227</c:v>
                </c:pt>
                <c:pt idx="1172">
                  <c:v>31.629419326782227</c:v>
                </c:pt>
                <c:pt idx="1173">
                  <c:v>31.629419326782227</c:v>
                </c:pt>
                <c:pt idx="1174">
                  <c:v>31.629419326782227</c:v>
                </c:pt>
                <c:pt idx="1175">
                  <c:v>31.626176834106445</c:v>
                </c:pt>
                <c:pt idx="1176">
                  <c:v>31.626176834106445</c:v>
                </c:pt>
                <c:pt idx="1177">
                  <c:v>31.626176834106445</c:v>
                </c:pt>
                <c:pt idx="1178">
                  <c:v>31.626176834106445</c:v>
                </c:pt>
                <c:pt idx="1179">
                  <c:v>31.626176834106445</c:v>
                </c:pt>
                <c:pt idx="1180">
                  <c:v>31.626176834106445</c:v>
                </c:pt>
                <c:pt idx="1181">
                  <c:v>31.630327224731445</c:v>
                </c:pt>
                <c:pt idx="1182">
                  <c:v>31.630327224731445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9-4F95-B1ED-DEECE7F75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D1-4339-B86C-28E3E44EE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data'!$U$3:$U$1743</c:f>
              <c:numCache>
                <c:formatCode>#\ ##0.000\ "mg/L"</c:formatCode>
                <c:ptCount val="1183"/>
                <c:pt idx="0">
                  <c:v>8.8136081695556641</c:v>
                </c:pt>
                <c:pt idx="1">
                  <c:v>8.8136081695556641</c:v>
                </c:pt>
                <c:pt idx="2">
                  <c:v>8.8136081695556641</c:v>
                </c:pt>
                <c:pt idx="3">
                  <c:v>9.1363935470581055</c:v>
                </c:pt>
                <c:pt idx="4">
                  <c:v>9.1363935470581055</c:v>
                </c:pt>
                <c:pt idx="5">
                  <c:v>9.1363935470581055</c:v>
                </c:pt>
                <c:pt idx="6">
                  <c:v>9.1363935470581055</c:v>
                </c:pt>
                <c:pt idx="7">
                  <c:v>9.1363935470581055</c:v>
                </c:pt>
                <c:pt idx="8">
                  <c:v>9.1363935470581055</c:v>
                </c:pt>
                <c:pt idx="9">
                  <c:v>9.1363935470581055</c:v>
                </c:pt>
                <c:pt idx="10">
                  <c:v>9.161529541015625</c:v>
                </c:pt>
                <c:pt idx="11">
                  <c:v>9.161529541015625</c:v>
                </c:pt>
                <c:pt idx="12">
                  <c:v>9.161529541015625</c:v>
                </c:pt>
                <c:pt idx="13">
                  <c:v>9.161529541015625</c:v>
                </c:pt>
                <c:pt idx="14">
                  <c:v>9.161529541015625</c:v>
                </c:pt>
                <c:pt idx="15">
                  <c:v>9.161529541015625</c:v>
                </c:pt>
                <c:pt idx="16">
                  <c:v>9.3105430603027344</c:v>
                </c:pt>
                <c:pt idx="17">
                  <c:v>9.3105430603027344</c:v>
                </c:pt>
                <c:pt idx="18">
                  <c:v>9.3105430603027344</c:v>
                </c:pt>
                <c:pt idx="19">
                  <c:v>9.3105430603027344</c:v>
                </c:pt>
                <c:pt idx="20">
                  <c:v>9.3105430603027344</c:v>
                </c:pt>
                <c:pt idx="21">
                  <c:v>9.3105430603027344</c:v>
                </c:pt>
                <c:pt idx="22">
                  <c:v>9.3992624282836914</c:v>
                </c:pt>
                <c:pt idx="23">
                  <c:v>9.3992624282836914</c:v>
                </c:pt>
                <c:pt idx="24">
                  <c:v>9.3992624282836914</c:v>
                </c:pt>
                <c:pt idx="25">
                  <c:v>9.3992624282836914</c:v>
                </c:pt>
                <c:pt idx="26">
                  <c:v>9.3992624282836914</c:v>
                </c:pt>
                <c:pt idx="27">
                  <c:v>9.3992624282836914</c:v>
                </c:pt>
                <c:pt idx="28">
                  <c:v>9.3992624282836914</c:v>
                </c:pt>
                <c:pt idx="29">
                  <c:v>9.4083614349365234</c:v>
                </c:pt>
                <c:pt idx="30">
                  <c:v>9.4083614349365234</c:v>
                </c:pt>
                <c:pt idx="31">
                  <c:v>9.4083614349365234</c:v>
                </c:pt>
                <c:pt idx="32">
                  <c:v>9.4083614349365234</c:v>
                </c:pt>
                <c:pt idx="33">
                  <c:v>9.4083614349365234</c:v>
                </c:pt>
                <c:pt idx="34">
                  <c:v>9.4083614349365234</c:v>
                </c:pt>
                <c:pt idx="35">
                  <c:v>9.5858278274536133</c:v>
                </c:pt>
                <c:pt idx="36">
                  <c:v>9.5858278274536133</c:v>
                </c:pt>
                <c:pt idx="37">
                  <c:v>9.5858278274536133</c:v>
                </c:pt>
                <c:pt idx="38">
                  <c:v>9.5858278274536133</c:v>
                </c:pt>
                <c:pt idx="39">
                  <c:v>9.5858278274536133</c:v>
                </c:pt>
                <c:pt idx="40">
                  <c:v>9.5858278274536133</c:v>
                </c:pt>
                <c:pt idx="41">
                  <c:v>9.5858278274536133</c:v>
                </c:pt>
                <c:pt idx="42">
                  <c:v>9.6408424377441406</c:v>
                </c:pt>
                <c:pt idx="43">
                  <c:v>9.6408424377441406</c:v>
                </c:pt>
                <c:pt idx="44">
                  <c:v>9.6408424377441406</c:v>
                </c:pt>
                <c:pt idx="45">
                  <c:v>9.6408424377441406</c:v>
                </c:pt>
                <c:pt idx="46">
                  <c:v>9.6408424377441406</c:v>
                </c:pt>
                <c:pt idx="47">
                  <c:v>9.6408424377441406</c:v>
                </c:pt>
                <c:pt idx="48">
                  <c:v>9.6816606521606445</c:v>
                </c:pt>
                <c:pt idx="49">
                  <c:v>9.6816606521606445</c:v>
                </c:pt>
                <c:pt idx="50">
                  <c:v>9.6816606521606445</c:v>
                </c:pt>
                <c:pt idx="51">
                  <c:v>9.6816606521606445</c:v>
                </c:pt>
                <c:pt idx="52">
                  <c:v>9.6816606521606445</c:v>
                </c:pt>
                <c:pt idx="53">
                  <c:v>9.6816606521606445</c:v>
                </c:pt>
                <c:pt idx="54">
                  <c:v>9.6816606521606445</c:v>
                </c:pt>
                <c:pt idx="55">
                  <c:v>9.6816606521606445</c:v>
                </c:pt>
                <c:pt idx="56">
                  <c:v>9.6816606521606445</c:v>
                </c:pt>
                <c:pt idx="57">
                  <c:v>9.7262773513793945</c:v>
                </c:pt>
                <c:pt idx="58">
                  <c:v>9.7262773513793945</c:v>
                </c:pt>
                <c:pt idx="59">
                  <c:v>9.7262773513793945</c:v>
                </c:pt>
                <c:pt idx="60">
                  <c:v>9.7262773513793945</c:v>
                </c:pt>
                <c:pt idx="61">
                  <c:v>9.7262773513793945</c:v>
                </c:pt>
                <c:pt idx="62">
                  <c:v>9.7262773513793945</c:v>
                </c:pt>
                <c:pt idx="63">
                  <c:v>9.7262773513793945</c:v>
                </c:pt>
                <c:pt idx="64">
                  <c:v>9.7480278015136719</c:v>
                </c:pt>
                <c:pt idx="65">
                  <c:v>9.7480278015136719</c:v>
                </c:pt>
                <c:pt idx="66">
                  <c:v>9.7480278015136719</c:v>
                </c:pt>
                <c:pt idx="67">
                  <c:v>9.7480278015136719</c:v>
                </c:pt>
                <c:pt idx="68">
                  <c:v>9.7480278015136719</c:v>
                </c:pt>
                <c:pt idx="69">
                  <c:v>9.7480278015136719</c:v>
                </c:pt>
                <c:pt idx="70">
                  <c:v>9.7599964141845703</c:v>
                </c:pt>
                <c:pt idx="71">
                  <c:v>9.7599964141845703</c:v>
                </c:pt>
                <c:pt idx="72">
                  <c:v>9.7599964141845703</c:v>
                </c:pt>
                <c:pt idx="73">
                  <c:v>9.7599964141845703</c:v>
                </c:pt>
                <c:pt idx="74">
                  <c:v>9.7599964141845703</c:v>
                </c:pt>
                <c:pt idx="75">
                  <c:v>9.7599964141845703</c:v>
                </c:pt>
                <c:pt idx="76">
                  <c:v>9.7828798294067383</c:v>
                </c:pt>
                <c:pt idx="77">
                  <c:v>9.7828798294067383</c:v>
                </c:pt>
                <c:pt idx="78">
                  <c:v>9.7828798294067383</c:v>
                </c:pt>
                <c:pt idx="79">
                  <c:v>9.7828798294067383</c:v>
                </c:pt>
                <c:pt idx="80">
                  <c:v>9.7828798294067383</c:v>
                </c:pt>
                <c:pt idx="81">
                  <c:v>9.7828798294067383</c:v>
                </c:pt>
                <c:pt idx="82">
                  <c:v>9.7828798294067383</c:v>
                </c:pt>
                <c:pt idx="83">
                  <c:v>9.7838640213012695</c:v>
                </c:pt>
                <c:pt idx="84">
                  <c:v>9.7838640213012695</c:v>
                </c:pt>
                <c:pt idx="85">
                  <c:v>9.7838640213012695</c:v>
                </c:pt>
                <c:pt idx="86">
                  <c:v>9.7838640213012695</c:v>
                </c:pt>
                <c:pt idx="87">
                  <c:v>9.7838640213012695</c:v>
                </c:pt>
                <c:pt idx="88">
                  <c:v>9.7838640213012695</c:v>
                </c:pt>
                <c:pt idx="89">
                  <c:v>9.7919330596923828</c:v>
                </c:pt>
                <c:pt idx="90">
                  <c:v>9.7919330596923828</c:v>
                </c:pt>
                <c:pt idx="91">
                  <c:v>9.7919330596923828</c:v>
                </c:pt>
                <c:pt idx="92">
                  <c:v>9.7919330596923828</c:v>
                </c:pt>
                <c:pt idx="93">
                  <c:v>9.7919330596923828</c:v>
                </c:pt>
                <c:pt idx="94">
                  <c:v>9.7919330596923828</c:v>
                </c:pt>
                <c:pt idx="95">
                  <c:v>9.7919330596923828</c:v>
                </c:pt>
                <c:pt idx="96">
                  <c:v>9.7937707901000977</c:v>
                </c:pt>
                <c:pt idx="97">
                  <c:v>9.7937707901000977</c:v>
                </c:pt>
                <c:pt idx="98">
                  <c:v>9.7937707901000977</c:v>
                </c:pt>
                <c:pt idx="99">
                  <c:v>9.7937707901000977</c:v>
                </c:pt>
                <c:pt idx="100">
                  <c:v>9.7937707901000977</c:v>
                </c:pt>
                <c:pt idx="101">
                  <c:v>9.7937707901000977</c:v>
                </c:pt>
                <c:pt idx="102">
                  <c:v>9.7853708267211914</c:v>
                </c:pt>
                <c:pt idx="103">
                  <c:v>9.7853708267211914</c:v>
                </c:pt>
                <c:pt idx="104">
                  <c:v>9.7853708267211914</c:v>
                </c:pt>
                <c:pt idx="105">
                  <c:v>9.7853708267211914</c:v>
                </c:pt>
                <c:pt idx="106">
                  <c:v>9.7853708267211914</c:v>
                </c:pt>
                <c:pt idx="107">
                  <c:v>9.7853708267211914</c:v>
                </c:pt>
                <c:pt idx="108">
                  <c:v>9.7853708267211914</c:v>
                </c:pt>
                <c:pt idx="109">
                  <c:v>9.7746238708496094</c:v>
                </c:pt>
                <c:pt idx="110">
                  <c:v>9.7746238708496094</c:v>
                </c:pt>
                <c:pt idx="111">
                  <c:v>9.7746238708496094</c:v>
                </c:pt>
                <c:pt idx="112">
                  <c:v>9.7746238708496094</c:v>
                </c:pt>
                <c:pt idx="113">
                  <c:v>9.7746238708496094</c:v>
                </c:pt>
                <c:pt idx="114">
                  <c:v>9.7746238708496094</c:v>
                </c:pt>
                <c:pt idx="115">
                  <c:v>9.7746238708496094</c:v>
                </c:pt>
                <c:pt idx="116">
                  <c:v>9.7746238708496094</c:v>
                </c:pt>
                <c:pt idx="117">
                  <c:v>9.7746238708496094</c:v>
                </c:pt>
                <c:pt idx="118">
                  <c:v>9.7845621109008789</c:v>
                </c:pt>
                <c:pt idx="119">
                  <c:v>9.7845621109008789</c:v>
                </c:pt>
                <c:pt idx="120">
                  <c:v>9.7845621109008789</c:v>
                </c:pt>
                <c:pt idx="121">
                  <c:v>9.7845621109008789</c:v>
                </c:pt>
                <c:pt idx="122">
                  <c:v>9.7845621109008789</c:v>
                </c:pt>
                <c:pt idx="123">
                  <c:v>9.7845621109008789</c:v>
                </c:pt>
                <c:pt idx="124">
                  <c:v>9.78314208984375</c:v>
                </c:pt>
                <c:pt idx="125">
                  <c:v>9.78314208984375</c:v>
                </c:pt>
                <c:pt idx="126">
                  <c:v>9.78314208984375</c:v>
                </c:pt>
                <c:pt idx="127">
                  <c:v>9.78314208984375</c:v>
                </c:pt>
                <c:pt idx="128">
                  <c:v>9.78314208984375</c:v>
                </c:pt>
                <c:pt idx="129">
                  <c:v>9.78314208984375</c:v>
                </c:pt>
                <c:pt idx="130">
                  <c:v>9.78314208984375</c:v>
                </c:pt>
                <c:pt idx="131">
                  <c:v>9.7930841445922852</c:v>
                </c:pt>
                <c:pt idx="132">
                  <c:v>9.7930841445922852</c:v>
                </c:pt>
                <c:pt idx="133">
                  <c:v>9.7930841445922852</c:v>
                </c:pt>
                <c:pt idx="134">
                  <c:v>9.7930841445922852</c:v>
                </c:pt>
                <c:pt idx="135">
                  <c:v>9.7930841445922852</c:v>
                </c:pt>
                <c:pt idx="136">
                  <c:v>9.7930841445922852</c:v>
                </c:pt>
                <c:pt idx="137">
                  <c:v>9.7872104644775391</c:v>
                </c:pt>
                <c:pt idx="138">
                  <c:v>9.7872104644775391</c:v>
                </c:pt>
                <c:pt idx="139">
                  <c:v>9.7872104644775391</c:v>
                </c:pt>
                <c:pt idx="140">
                  <c:v>9.7872104644775391</c:v>
                </c:pt>
                <c:pt idx="141">
                  <c:v>9.7872104644775391</c:v>
                </c:pt>
                <c:pt idx="142">
                  <c:v>9.7872104644775391</c:v>
                </c:pt>
                <c:pt idx="143">
                  <c:v>9.7842836380004883</c:v>
                </c:pt>
                <c:pt idx="144">
                  <c:v>9.7842836380004883</c:v>
                </c:pt>
                <c:pt idx="145">
                  <c:v>9.7842836380004883</c:v>
                </c:pt>
                <c:pt idx="146">
                  <c:v>9.7842836380004883</c:v>
                </c:pt>
                <c:pt idx="147">
                  <c:v>9.7842836380004883</c:v>
                </c:pt>
                <c:pt idx="148">
                  <c:v>9.7842836380004883</c:v>
                </c:pt>
                <c:pt idx="149">
                  <c:v>9.7842836380004883</c:v>
                </c:pt>
                <c:pt idx="150">
                  <c:v>9.754633903503418</c:v>
                </c:pt>
                <c:pt idx="151">
                  <c:v>9.754633903503418</c:v>
                </c:pt>
                <c:pt idx="152">
                  <c:v>9.754633903503418</c:v>
                </c:pt>
                <c:pt idx="153">
                  <c:v>9.754633903503418</c:v>
                </c:pt>
                <c:pt idx="154">
                  <c:v>9.754633903503418</c:v>
                </c:pt>
                <c:pt idx="155">
                  <c:v>9.754633903503418</c:v>
                </c:pt>
                <c:pt idx="156">
                  <c:v>9.7117137908935547</c:v>
                </c:pt>
                <c:pt idx="157">
                  <c:v>9.7117137908935547</c:v>
                </c:pt>
                <c:pt idx="158">
                  <c:v>9.7117137908935547</c:v>
                </c:pt>
                <c:pt idx="159">
                  <c:v>9.7117137908935547</c:v>
                </c:pt>
                <c:pt idx="160">
                  <c:v>9.7117137908935547</c:v>
                </c:pt>
                <c:pt idx="161">
                  <c:v>9.7117137908935547</c:v>
                </c:pt>
                <c:pt idx="162">
                  <c:v>9.7889633178710938</c:v>
                </c:pt>
                <c:pt idx="163">
                  <c:v>9.7889633178710938</c:v>
                </c:pt>
                <c:pt idx="164">
                  <c:v>9.7889633178710938</c:v>
                </c:pt>
                <c:pt idx="165">
                  <c:v>9.7889633178710938</c:v>
                </c:pt>
                <c:pt idx="166">
                  <c:v>9.7889633178710938</c:v>
                </c:pt>
                <c:pt idx="167">
                  <c:v>9.7889633178710938</c:v>
                </c:pt>
                <c:pt idx="168">
                  <c:v>9.7857732772827148</c:v>
                </c:pt>
                <c:pt idx="169">
                  <c:v>9.7857732772827148</c:v>
                </c:pt>
                <c:pt idx="170">
                  <c:v>9.7857732772827148</c:v>
                </c:pt>
                <c:pt idx="171">
                  <c:v>9.7857732772827148</c:v>
                </c:pt>
                <c:pt idx="172">
                  <c:v>9.7857732772827148</c:v>
                </c:pt>
                <c:pt idx="173">
                  <c:v>9.7857732772827148</c:v>
                </c:pt>
                <c:pt idx="174">
                  <c:v>9.7857732772827148</c:v>
                </c:pt>
                <c:pt idx="175">
                  <c:v>9.7857732772827148</c:v>
                </c:pt>
                <c:pt idx="176">
                  <c:v>9.7857732772827148</c:v>
                </c:pt>
                <c:pt idx="177">
                  <c:v>9.7863988876342773</c:v>
                </c:pt>
                <c:pt idx="178">
                  <c:v>9.7863988876342773</c:v>
                </c:pt>
                <c:pt idx="179">
                  <c:v>9.7863988876342773</c:v>
                </c:pt>
                <c:pt idx="180">
                  <c:v>9.7863988876342773</c:v>
                </c:pt>
                <c:pt idx="181">
                  <c:v>9.7863988876342773</c:v>
                </c:pt>
                <c:pt idx="182">
                  <c:v>9.7863988876342773</c:v>
                </c:pt>
                <c:pt idx="183">
                  <c:v>9.7863988876342773</c:v>
                </c:pt>
                <c:pt idx="184">
                  <c:v>9.7915611267089844</c:v>
                </c:pt>
                <c:pt idx="185">
                  <c:v>9.7915611267089844</c:v>
                </c:pt>
                <c:pt idx="186">
                  <c:v>9.7915611267089844</c:v>
                </c:pt>
                <c:pt idx="187">
                  <c:v>9.7915611267089844</c:v>
                </c:pt>
                <c:pt idx="188">
                  <c:v>9.7915611267089844</c:v>
                </c:pt>
                <c:pt idx="189">
                  <c:v>9.7915611267089844</c:v>
                </c:pt>
                <c:pt idx="190">
                  <c:v>9.7863082885742188</c:v>
                </c:pt>
                <c:pt idx="191">
                  <c:v>9.7863082885742188</c:v>
                </c:pt>
                <c:pt idx="192">
                  <c:v>9.7863082885742188</c:v>
                </c:pt>
                <c:pt idx="193">
                  <c:v>9.7863082885742188</c:v>
                </c:pt>
                <c:pt idx="194">
                  <c:v>9.7863082885742188</c:v>
                </c:pt>
                <c:pt idx="195">
                  <c:v>9.7863082885742188</c:v>
                </c:pt>
                <c:pt idx="196">
                  <c:v>9.7734956741333008</c:v>
                </c:pt>
                <c:pt idx="197">
                  <c:v>9.7734956741333008</c:v>
                </c:pt>
                <c:pt idx="198">
                  <c:v>9.7734956741333008</c:v>
                </c:pt>
                <c:pt idx="199">
                  <c:v>9.7734956741333008</c:v>
                </c:pt>
                <c:pt idx="200">
                  <c:v>9.7734956741333008</c:v>
                </c:pt>
                <c:pt idx="201">
                  <c:v>9.7734956741333008</c:v>
                </c:pt>
                <c:pt idx="202">
                  <c:v>9.7734956741333008</c:v>
                </c:pt>
                <c:pt idx="203">
                  <c:v>9.7479724884033203</c:v>
                </c:pt>
                <c:pt idx="204">
                  <c:v>9.7479724884033203</c:v>
                </c:pt>
                <c:pt idx="205">
                  <c:v>9.7479724884033203</c:v>
                </c:pt>
                <c:pt idx="206">
                  <c:v>9.7479724884033203</c:v>
                </c:pt>
                <c:pt idx="207">
                  <c:v>9.7479724884033203</c:v>
                </c:pt>
                <c:pt idx="208">
                  <c:v>9.7479724884033203</c:v>
                </c:pt>
                <c:pt idx="209">
                  <c:v>9.7646932601928711</c:v>
                </c:pt>
                <c:pt idx="210">
                  <c:v>9.7646932601928711</c:v>
                </c:pt>
                <c:pt idx="211">
                  <c:v>9.7646932601928711</c:v>
                </c:pt>
                <c:pt idx="212">
                  <c:v>9.7646932601928711</c:v>
                </c:pt>
                <c:pt idx="213">
                  <c:v>9.7646932601928711</c:v>
                </c:pt>
                <c:pt idx="214">
                  <c:v>9.7646932601928711</c:v>
                </c:pt>
                <c:pt idx="215">
                  <c:v>9.7646932601928711</c:v>
                </c:pt>
                <c:pt idx="216">
                  <c:v>9.7776155471801758</c:v>
                </c:pt>
                <c:pt idx="217">
                  <c:v>9.7776155471801758</c:v>
                </c:pt>
                <c:pt idx="218">
                  <c:v>9.7776155471801758</c:v>
                </c:pt>
                <c:pt idx="219">
                  <c:v>9.7776155471801758</c:v>
                </c:pt>
                <c:pt idx="220">
                  <c:v>9.7776155471801758</c:v>
                </c:pt>
                <c:pt idx="221">
                  <c:v>9.7776155471801758</c:v>
                </c:pt>
                <c:pt idx="222">
                  <c:v>9.7798442840576172</c:v>
                </c:pt>
                <c:pt idx="223">
                  <c:v>9.7798442840576172</c:v>
                </c:pt>
                <c:pt idx="224">
                  <c:v>9.7798442840576172</c:v>
                </c:pt>
                <c:pt idx="225">
                  <c:v>9.7798442840576172</c:v>
                </c:pt>
                <c:pt idx="226">
                  <c:v>9.7798442840576172</c:v>
                </c:pt>
                <c:pt idx="227">
                  <c:v>9.7798442840576172</c:v>
                </c:pt>
                <c:pt idx="228">
                  <c:v>9.7798442840576172</c:v>
                </c:pt>
                <c:pt idx="229">
                  <c:v>9.7918205261230469</c:v>
                </c:pt>
                <c:pt idx="230">
                  <c:v>9.7918205261230469</c:v>
                </c:pt>
                <c:pt idx="231">
                  <c:v>9.7918205261230469</c:v>
                </c:pt>
                <c:pt idx="232">
                  <c:v>9.7918205261230469</c:v>
                </c:pt>
                <c:pt idx="233">
                  <c:v>9.7918205261230469</c:v>
                </c:pt>
                <c:pt idx="234">
                  <c:v>9.7918205261230469</c:v>
                </c:pt>
                <c:pt idx="235">
                  <c:v>9.7918205261230469</c:v>
                </c:pt>
                <c:pt idx="236">
                  <c:v>9.7918205261230469</c:v>
                </c:pt>
                <c:pt idx="237">
                  <c:v>9.7918205261230469</c:v>
                </c:pt>
                <c:pt idx="238">
                  <c:v>9.7953071594238281</c:v>
                </c:pt>
                <c:pt idx="239">
                  <c:v>9.7953071594238281</c:v>
                </c:pt>
                <c:pt idx="240">
                  <c:v>9.7953071594238281</c:v>
                </c:pt>
                <c:pt idx="241">
                  <c:v>9.7953071594238281</c:v>
                </c:pt>
                <c:pt idx="242">
                  <c:v>9.7953071594238281</c:v>
                </c:pt>
                <c:pt idx="243">
                  <c:v>9.7953071594238281</c:v>
                </c:pt>
                <c:pt idx="244">
                  <c:v>9.7827243804931641</c:v>
                </c:pt>
                <c:pt idx="245">
                  <c:v>9.7827243804931641</c:v>
                </c:pt>
                <c:pt idx="246">
                  <c:v>9.7827243804931641</c:v>
                </c:pt>
                <c:pt idx="247">
                  <c:v>9.7827243804931641</c:v>
                </c:pt>
                <c:pt idx="248">
                  <c:v>9.7827243804931641</c:v>
                </c:pt>
                <c:pt idx="249">
                  <c:v>9.7827243804931641</c:v>
                </c:pt>
                <c:pt idx="250">
                  <c:v>9.7809791564941406</c:v>
                </c:pt>
                <c:pt idx="251">
                  <c:v>9.7809791564941406</c:v>
                </c:pt>
                <c:pt idx="252">
                  <c:v>9.7809791564941406</c:v>
                </c:pt>
                <c:pt idx="253">
                  <c:v>9.7809791564941406</c:v>
                </c:pt>
                <c:pt idx="254">
                  <c:v>9.7809791564941406</c:v>
                </c:pt>
                <c:pt idx="255">
                  <c:v>9.7809791564941406</c:v>
                </c:pt>
                <c:pt idx="256">
                  <c:v>9.7809791564941406</c:v>
                </c:pt>
                <c:pt idx="257">
                  <c:v>9.7776250839233398</c:v>
                </c:pt>
                <c:pt idx="258">
                  <c:v>9.7776250839233398</c:v>
                </c:pt>
                <c:pt idx="259">
                  <c:v>9.7776250839233398</c:v>
                </c:pt>
                <c:pt idx="260">
                  <c:v>9.7776250839233398</c:v>
                </c:pt>
                <c:pt idx="261">
                  <c:v>9.7776250839233398</c:v>
                </c:pt>
                <c:pt idx="262">
                  <c:v>9.7776250839233398</c:v>
                </c:pt>
                <c:pt idx="263">
                  <c:v>9.7686548233032227</c:v>
                </c:pt>
                <c:pt idx="264">
                  <c:v>9.7686548233032227</c:v>
                </c:pt>
                <c:pt idx="265">
                  <c:v>9.7686548233032227</c:v>
                </c:pt>
                <c:pt idx="266">
                  <c:v>9.7686548233032227</c:v>
                </c:pt>
                <c:pt idx="267">
                  <c:v>9.7686548233032227</c:v>
                </c:pt>
                <c:pt idx="268">
                  <c:v>9.7686548233032227</c:v>
                </c:pt>
                <c:pt idx="269">
                  <c:v>9.7686548233032227</c:v>
                </c:pt>
                <c:pt idx="270">
                  <c:v>9.7737579345703125</c:v>
                </c:pt>
                <c:pt idx="271">
                  <c:v>9.7737579345703125</c:v>
                </c:pt>
                <c:pt idx="272">
                  <c:v>9.7737579345703125</c:v>
                </c:pt>
                <c:pt idx="273">
                  <c:v>9.7737579345703125</c:v>
                </c:pt>
                <c:pt idx="274">
                  <c:v>9.7737579345703125</c:v>
                </c:pt>
                <c:pt idx="275">
                  <c:v>9.7737579345703125</c:v>
                </c:pt>
                <c:pt idx="276">
                  <c:v>9.7706441879272461</c:v>
                </c:pt>
                <c:pt idx="277">
                  <c:v>9.7706441879272461</c:v>
                </c:pt>
                <c:pt idx="278">
                  <c:v>9.7706441879272461</c:v>
                </c:pt>
                <c:pt idx="279">
                  <c:v>9.7706441879272461</c:v>
                </c:pt>
                <c:pt idx="280">
                  <c:v>9.7706441879272461</c:v>
                </c:pt>
                <c:pt idx="281">
                  <c:v>9.7706441879272461</c:v>
                </c:pt>
                <c:pt idx="282">
                  <c:v>9.7706441879272461</c:v>
                </c:pt>
                <c:pt idx="283">
                  <c:v>9.7740459442138672</c:v>
                </c:pt>
                <c:pt idx="284">
                  <c:v>9.7740459442138672</c:v>
                </c:pt>
                <c:pt idx="285">
                  <c:v>9.7740459442138672</c:v>
                </c:pt>
                <c:pt idx="286">
                  <c:v>9.7740459442138672</c:v>
                </c:pt>
                <c:pt idx="287">
                  <c:v>9.7740459442138672</c:v>
                </c:pt>
                <c:pt idx="288">
                  <c:v>9.7740459442138672</c:v>
                </c:pt>
                <c:pt idx="289">
                  <c:v>9.7728376388549805</c:v>
                </c:pt>
                <c:pt idx="290">
                  <c:v>9.7728376388549805</c:v>
                </c:pt>
                <c:pt idx="291">
                  <c:v>9.7728376388549805</c:v>
                </c:pt>
                <c:pt idx="292">
                  <c:v>9.7728376388549805</c:v>
                </c:pt>
                <c:pt idx="293">
                  <c:v>9.7728376388549805</c:v>
                </c:pt>
                <c:pt idx="294">
                  <c:v>9.7728376388549805</c:v>
                </c:pt>
                <c:pt idx="295">
                  <c:v>9.7728376388549805</c:v>
                </c:pt>
                <c:pt idx="296">
                  <c:v>9.7728376388549805</c:v>
                </c:pt>
                <c:pt idx="297">
                  <c:v>9.7728376388549805</c:v>
                </c:pt>
                <c:pt idx="298">
                  <c:v>9.7644004821777344</c:v>
                </c:pt>
                <c:pt idx="299">
                  <c:v>9.7644004821777344</c:v>
                </c:pt>
                <c:pt idx="300">
                  <c:v>9.7644004821777344</c:v>
                </c:pt>
                <c:pt idx="301">
                  <c:v>9.7644004821777344</c:v>
                </c:pt>
                <c:pt idx="302">
                  <c:v>9.7644004821777344</c:v>
                </c:pt>
                <c:pt idx="303">
                  <c:v>9.7644004821777344</c:v>
                </c:pt>
                <c:pt idx="304">
                  <c:v>9.7644004821777344</c:v>
                </c:pt>
                <c:pt idx="305">
                  <c:v>9.7582302093505859</c:v>
                </c:pt>
                <c:pt idx="306">
                  <c:v>9.7582302093505859</c:v>
                </c:pt>
                <c:pt idx="307">
                  <c:v>9.7582302093505859</c:v>
                </c:pt>
                <c:pt idx="308">
                  <c:v>9.7582302093505859</c:v>
                </c:pt>
                <c:pt idx="309">
                  <c:v>9.7582302093505859</c:v>
                </c:pt>
                <c:pt idx="310">
                  <c:v>9.7582302093505859</c:v>
                </c:pt>
                <c:pt idx="311">
                  <c:v>9.7576417922973633</c:v>
                </c:pt>
                <c:pt idx="312">
                  <c:v>9.7576417922973633</c:v>
                </c:pt>
                <c:pt idx="313">
                  <c:v>9.7576417922973633</c:v>
                </c:pt>
                <c:pt idx="314">
                  <c:v>9.7576417922973633</c:v>
                </c:pt>
                <c:pt idx="315">
                  <c:v>9.7576417922973633</c:v>
                </c:pt>
                <c:pt idx="316">
                  <c:v>9.7576417922973633</c:v>
                </c:pt>
                <c:pt idx="317">
                  <c:v>9.7658319473266602</c:v>
                </c:pt>
                <c:pt idx="318">
                  <c:v>9.7658319473266602</c:v>
                </c:pt>
                <c:pt idx="319">
                  <c:v>9.7658319473266602</c:v>
                </c:pt>
                <c:pt idx="320">
                  <c:v>9.7658319473266602</c:v>
                </c:pt>
                <c:pt idx="321">
                  <c:v>9.7658319473266602</c:v>
                </c:pt>
                <c:pt idx="322">
                  <c:v>9.7658319473266602</c:v>
                </c:pt>
                <c:pt idx="323">
                  <c:v>9.7658319473266602</c:v>
                </c:pt>
                <c:pt idx="324">
                  <c:v>9.7612218856811523</c:v>
                </c:pt>
                <c:pt idx="325">
                  <c:v>9.7612218856811523</c:v>
                </c:pt>
                <c:pt idx="326">
                  <c:v>9.7612218856811523</c:v>
                </c:pt>
                <c:pt idx="327">
                  <c:v>9.7612218856811523</c:v>
                </c:pt>
                <c:pt idx="328">
                  <c:v>9.7612218856811523</c:v>
                </c:pt>
                <c:pt idx="329">
                  <c:v>9.7612218856811523</c:v>
                </c:pt>
                <c:pt idx="330">
                  <c:v>9.7653837203979492</c:v>
                </c:pt>
                <c:pt idx="331">
                  <c:v>9.7653837203979492</c:v>
                </c:pt>
                <c:pt idx="332">
                  <c:v>9.7653837203979492</c:v>
                </c:pt>
                <c:pt idx="333">
                  <c:v>9.7653837203979492</c:v>
                </c:pt>
                <c:pt idx="334">
                  <c:v>9.7653837203979492</c:v>
                </c:pt>
                <c:pt idx="335">
                  <c:v>9.7653837203979492</c:v>
                </c:pt>
                <c:pt idx="336">
                  <c:v>9.7653837203979492</c:v>
                </c:pt>
                <c:pt idx="337">
                  <c:v>9.7741489410400391</c:v>
                </c:pt>
                <c:pt idx="338">
                  <c:v>9.7741489410400391</c:v>
                </c:pt>
                <c:pt idx="339">
                  <c:v>9.7741489410400391</c:v>
                </c:pt>
                <c:pt idx="340">
                  <c:v>9.7741489410400391</c:v>
                </c:pt>
                <c:pt idx="341">
                  <c:v>9.7741489410400391</c:v>
                </c:pt>
                <c:pt idx="342">
                  <c:v>9.7741489410400391</c:v>
                </c:pt>
                <c:pt idx="343">
                  <c:v>9.7615785598754883</c:v>
                </c:pt>
                <c:pt idx="344">
                  <c:v>9.7615785598754883</c:v>
                </c:pt>
                <c:pt idx="345">
                  <c:v>9.7615785598754883</c:v>
                </c:pt>
                <c:pt idx="346">
                  <c:v>9.7615785598754883</c:v>
                </c:pt>
                <c:pt idx="347">
                  <c:v>9.7615785598754883</c:v>
                </c:pt>
                <c:pt idx="348">
                  <c:v>9.7615785598754883</c:v>
                </c:pt>
                <c:pt idx="349">
                  <c:v>9.7575159072875977</c:v>
                </c:pt>
                <c:pt idx="350">
                  <c:v>9.7575159072875977</c:v>
                </c:pt>
                <c:pt idx="351">
                  <c:v>9.7575159072875977</c:v>
                </c:pt>
                <c:pt idx="352">
                  <c:v>9.7575159072875977</c:v>
                </c:pt>
                <c:pt idx="353">
                  <c:v>9.7575159072875977</c:v>
                </c:pt>
                <c:pt idx="354">
                  <c:v>9.7575159072875977</c:v>
                </c:pt>
                <c:pt idx="355">
                  <c:v>9.7575159072875977</c:v>
                </c:pt>
                <c:pt idx="356">
                  <c:v>9.7575159072875977</c:v>
                </c:pt>
                <c:pt idx="357">
                  <c:v>9.7575159072875977</c:v>
                </c:pt>
                <c:pt idx="358">
                  <c:v>9.7575159072875977</c:v>
                </c:pt>
                <c:pt idx="359">
                  <c:v>9.7377195358276367</c:v>
                </c:pt>
                <c:pt idx="360">
                  <c:v>9.7377195358276367</c:v>
                </c:pt>
                <c:pt idx="361">
                  <c:v>9.7377195358276367</c:v>
                </c:pt>
                <c:pt idx="362">
                  <c:v>9.7377195358276367</c:v>
                </c:pt>
                <c:pt idx="363">
                  <c:v>9.7377195358276367</c:v>
                </c:pt>
                <c:pt idx="364">
                  <c:v>9.7377195358276367</c:v>
                </c:pt>
                <c:pt idx="365">
                  <c:v>9.7421894073486328</c:v>
                </c:pt>
                <c:pt idx="366">
                  <c:v>9.7421894073486328</c:v>
                </c:pt>
                <c:pt idx="367">
                  <c:v>9.7421894073486328</c:v>
                </c:pt>
                <c:pt idx="368">
                  <c:v>9.7421894073486328</c:v>
                </c:pt>
                <c:pt idx="369">
                  <c:v>9.7421894073486328</c:v>
                </c:pt>
                <c:pt idx="370">
                  <c:v>9.7421894073486328</c:v>
                </c:pt>
                <c:pt idx="371">
                  <c:v>9.7300300598144531</c:v>
                </c:pt>
                <c:pt idx="372">
                  <c:v>9.7300300598144531</c:v>
                </c:pt>
                <c:pt idx="373">
                  <c:v>9.7300300598144531</c:v>
                </c:pt>
                <c:pt idx="374">
                  <c:v>9.7300300598144531</c:v>
                </c:pt>
                <c:pt idx="375">
                  <c:v>9.7300300598144531</c:v>
                </c:pt>
                <c:pt idx="376">
                  <c:v>9.7300300598144531</c:v>
                </c:pt>
                <c:pt idx="377">
                  <c:v>9.7300300598144531</c:v>
                </c:pt>
                <c:pt idx="378">
                  <c:v>9.7250308990478516</c:v>
                </c:pt>
                <c:pt idx="379">
                  <c:v>9.7250308990478516</c:v>
                </c:pt>
                <c:pt idx="380">
                  <c:v>9.7250308990478516</c:v>
                </c:pt>
                <c:pt idx="381">
                  <c:v>9.7250308990478516</c:v>
                </c:pt>
                <c:pt idx="382">
                  <c:v>9.7250308990478516</c:v>
                </c:pt>
                <c:pt idx="383">
                  <c:v>9.7250308990478516</c:v>
                </c:pt>
                <c:pt idx="384">
                  <c:v>9.7353744506835938</c:v>
                </c:pt>
                <c:pt idx="385">
                  <c:v>9.7353744506835938</c:v>
                </c:pt>
                <c:pt idx="386">
                  <c:v>9.7353744506835938</c:v>
                </c:pt>
                <c:pt idx="387">
                  <c:v>9.7353744506835938</c:v>
                </c:pt>
                <c:pt idx="388">
                  <c:v>9.7353744506835938</c:v>
                </c:pt>
                <c:pt idx="389">
                  <c:v>9.7353744506835938</c:v>
                </c:pt>
                <c:pt idx="390">
                  <c:v>9.7353744506835938</c:v>
                </c:pt>
                <c:pt idx="391">
                  <c:v>9.7246894836425781</c:v>
                </c:pt>
                <c:pt idx="392">
                  <c:v>9.7246894836425781</c:v>
                </c:pt>
                <c:pt idx="393">
                  <c:v>9.7246894836425781</c:v>
                </c:pt>
                <c:pt idx="394">
                  <c:v>9.7246894836425781</c:v>
                </c:pt>
                <c:pt idx="395">
                  <c:v>9.7246894836425781</c:v>
                </c:pt>
                <c:pt idx="396">
                  <c:v>9.7246894836425781</c:v>
                </c:pt>
                <c:pt idx="397">
                  <c:v>9.7068338394165039</c:v>
                </c:pt>
                <c:pt idx="398">
                  <c:v>9.7068338394165039</c:v>
                </c:pt>
                <c:pt idx="399">
                  <c:v>9.7068338394165039</c:v>
                </c:pt>
                <c:pt idx="400">
                  <c:v>9.7068338394165039</c:v>
                </c:pt>
                <c:pt idx="401">
                  <c:v>9.7068338394165039</c:v>
                </c:pt>
                <c:pt idx="402">
                  <c:v>9.7068338394165039</c:v>
                </c:pt>
                <c:pt idx="403">
                  <c:v>9.6673049926757813</c:v>
                </c:pt>
                <c:pt idx="404">
                  <c:v>9.6673049926757813</c:v>
                </c:pt>
                <c:pt idx="405">
                  <c:v>9.6673049926757813</c:v>
                </c:pt>
                <c:pt idx="406">
                  <c:v>9.6673049926757813</c:v>
                </c:pt>
                <c:pt idx="407">
                  <c:v>9.6673049926757813</c:v>
                </c:pt>
                <c:pt idx="408">
                  <c:v>9.6673049926757813</c:v>
                </c:pt>
                <c:pt idx="409">
                  <c:v>9.6673049926757813</c:v>
                </c:pt>
                <c:pt idx="410">
                  <c:v>9.6618881225585938</c:v>
                </c:pt>
                <c:pt idx="411">
                  <c:v>9.6618881225585938</c:v>
                </c:pt>
                <c:pt idx="412">
                  <c:v>9.6618881225585938</c:v>
                </c:pt>
                <c:pt idx="413">
                  <c:v>9.6618881225585938</c:v>
                </c:pt>
                <c:pt idx="414">
                  <c:v>9.6618881225585938</c:v>
                </c:pt>
                <c:pt idx="415">
                  <c:v>9.6618881225585938</c:v>
                </c:pt>
                <c:pt idx="416">
                  <c:v>9.6618881225585938</c:v>
                </c:pt>
                <c:pt idx="417">
                  <c:v>9.6618881225585938</c:v>
                </c:pt>
                <c:pt idx="418">
                  <c:v>9.6618881225585938</c:v>
                </c:pt>
                <c:pt idx="419">
                  <c:v>9.6538677215576172</c:v>
                </c:pt>
                <c:pt idx="420">
                  <c:v>9.6538677215576172</c:v>
                </c:pt>
                <c:pt idx="421">
                  <c:v>9.6538677215576172</c:v>
                </c:pt>
                <c:pt idx="422">
                  <c:v>9.6538677215576172</c:v>
                </c:pt>
                <c:pt idx="423">
                  <c:v>9.6538677215576172</c:v>
                </c:pt>
                <c:pt idx="424">
                  <c:v>9.6538677215576172</c:v>
                </c:pt>
                <c:pt idx="425">
                  <c:v>9.6538677215576172</c:v>
                </c:pt>
                <c:pt idx="426">
                  <c:v>9.6448163986206055</c:v>
                </c:pt>
                <c:pt idx="427">
                  <c:v>9.6448163986206055</c:v>
                </c:pt>
                <c:pt idx="428">
                  <c:v>9.6448163986206055</c:v>
                </c:pt>
                <c:pt idx="429">
                  <c:v>9.6448163986206055</c:v>
                </c:pt>
                <c:pt idx="430">
                  <c:v>9.6448163986206055</c:v>
                </c:pt>
                <c:pt idx="431">
                  <c:v>9.6448163986206055</c:v>
                </c:pt>
                <c:pt idx="432">
                  <c:v>9.6192522048950195</c:v>
                </c:pt>
                <c:pt idx="433">
                  <c:v>9.6192522048950195</c:v>
                </c:pt>
                <c:pt idx="434">
                  <c:v>9.6192522048950195</c:v>
                </c:pt>
                <c:pt idx="435">
                  <c:v>9.6192522048950195</c:v>
                </c:pt>
                <c:pt idx="436">
                  <c:v>9.6192522048950195</c:v>
                </c:pt>
                <c:pt idx="437">
                  <c:v>9.6192522048950195</c:v>
                </c:pt>
                <c:pt idx="438">
                  <c:v>9.6290807723999023</c:v>
                </c:pt>
                <c:pt idx="439">
                  <c:v>9.6290807723999023</c:v>
                </c:pt>
                <c:pt idx="440">
                  <c:v>9.6290807723999023</c:v>
                </c:pt>
                <c:pt idx="441">
                  <c:v>9.6290807723999023</c:v>
                </c:pt>
                <c:pt idx="442">
                  <c:v>9.6290807723999023</c:v>
                </c:pt>
                <c:pt idx="443">
                  <c:v>9.6290807723999023</c:v>
                </c:pt>
                <c:pt idx="444">
                  <c:v>9.6290807723999023</c:v>
                </c:pt>
                <c:pt idx="445">
                  <c:v>9.6206941604614258</c:v>
                </c:pt>
                <c:pt idx="446">
                  <c:v>9.6206941604614258</c:v>
                </c:pt>
                <c:pt idx="447">
                  <c:v>9.6206941604614258</c:v>
                </c:pt>
                <c:pt idx="448">
                  <c:v>9.6206941604614258</c:v>
                </c:pt>
                <c:pt idx="449">
                  <c:v>9.6206941604614258</c:v>
                </c:pt>
                <c:pt idx="450">
                  <c:v>9.6206941604614258</c:v>
                </c:pt>
                <c:pt idx="451">
                  <c:v>9.6230134963989258</c:v>
                </c:pt>
                <c:pt idx="452">
                  <c:v>9.6230134963989258</c:v>
                </c:pt>
                <c:pt idx="453">
                  <c:v>9.6230134963989258</c:v>
                </c:pt>
                <c:pt idx="454">
                  <c:v>9.6230134963989258</c:v>
                </c:pt>
                <c:pt idx="455">
                  <c:v>9.6230134963989258</c:v>
                </c:pt>
                <c:pt idx="456">
                  <c:v>9.6230134963989258</c:v>
                </c:pt>
                <c:pt idx="457">
                  <c:v>9.6230134963989258</c:v>
                </c:pt>
                <c:pt idx="458">
                  <c:v>9.6274642944335938</c:v>
                </c:pt>
                <c:pt idx="459">
                  <c:v>9.6274642944335938</c:v>
                </c:pt>
                <c:pt idx="460">
                  <c:v>9.6274642944335938</c:v>
                </c:pt>
                <c:pt idx="461">
                  <c:v>9.6274642944335938</c:v>
                </c:pt>
                <c:pt idx="462">
                  <c:v>9.6274642944335938</c:v>
                </c:pt>
                <c:pt idx="463">
                  <c:v>9.6274642944335938</c:v>
                </c:pt>
                <c:pt idx="464">
                  <c:v>9.6334762573242188</c:v>
                </c:pt>
                <c:pt idx="465">
                  <c:v>9.6334762573242188</c:v>
                </c:pt>
                <c:pt idx="466">
                  <c:v>9.6334762573242188</c:v>
                </c:pt>
                <c:pt idx="467">
                  <c:v>9.6334762573242188</c:v>
                </c:pt>
                <c:pt idx="468">
                  <c:v>9.6334762573242188</c:v>
                </c:pt>
                <c:pt idx="469">
                  <c:v>9.6334762573242188</c:v>
                </c:pt>
                <c:pt idx="470">
                  <c:v>9.6342620849609375</c:v>
                </c:pt>
                <c:pt idx="471">
                  <c:v>9.6342620849609375</c:v>
                </c:pt>
                <c:pt idx="472">
                  <c:v>9.6342620849609375</c:v>
                </c:pt>
                <c:pt idx="473">
                  <c:v>9.6342620849609375</c:v>
                </c:pt>
                <c:pt idx="474">
                  <c:v>9.6342620849609375</c:v>
                </c:pt>
                <c:pt idx="475">
                  <c:v>9.6342620849609375</c:v>
                </c:pt>
                <c:pt idx="476">
                  <c:v>9.6342620849609375</c:v>
                </c:pt>
                <c:pt idx="477">
                  <c:v>9.6342620849609375</c:v>
                </c:pt>
                <c:pt idx="478">
                  <c:v>9.6342620849609375</c:v>
                </c:pt>
                <c:pt idx="479">
                  <c:v>9.6342620849609375</c:v>
                </c:pt>
                <c:pt idx="480">
                  <c:v>9.64178466796875</c:v>
                </c:pt>
                <c:pt idx="481">
                  <c:v>9.64178466796875</c:v>
                </c:pt>
                <c:pt idx="482">
                  <c:v>9.64178466796875</c:v>
                </c:pt>
                <c:pt idx="483">
                  <c:v>9.64178466796875</c:v>
                </c:pt>
                <c:pt idx="484">
                  <c:v>9.64178466796875</c:v>
                </c:pt>
                <c:pt idx="485">
                  <c:v>9.64178466796875</c:v>
                </c:pt>
                <c:pt idx="486">
                  <c:v>9.6380319595336914</c:v>
                </c:pt>
                <c:pt idx="487">
                  <c:v>9.6380319595336914</c:v>
                </c:pt>
                <c:pt idx="488">
                  <c:v>9.6380319595336914</c:v>
                </c:pt>
                <c:pt idx="489">
                  <c:v>9.6380319595336914</c:v>
                </c:pt>
                <c:pt idx="490">
                  <c:v>9.6380319595336914</c:v>
                </c:pt>
                <c:pt idx="491">
                  <c:v>9.6380319595336914</c:v>
                </c:pt>
                <c:pt idx="492">
                  <c:v>9.6401405334472656</c:v>
                </c:pt>
                <c:pt idx="493">
                  <c:v>9.6401405334472656</c:v>
                </c:pt>
                <c:pt idx="494">
                  <c:v>9.6401405334472656</c:v>
                </c:pt>
                <c:pt idx="495">
                  <c:v>9.6401405334472656</c:v>
                </c:pt>
                <c:pt idx="496">
                  <c:v>9.6401405334472656</c:v>
                </c:pt>
                <c:pt idx="497">
                  <c:v>9.6401405334472656</c:v>
                </c:pt>
                <c:pt idx="498">
                  <c:v>9.6401405334472656</c:v>
                </c:pt>
                <c:pt idx="499">
                  <c:v>9.6534128189086914</c:v>
                </c:pt>
                <c:pt idx="500">
                  <c:v>9.6534128189086914</c:v>
                </c:pt>
                <c:pt idx="501">
                  <c:v>9.6534128189086914</c:v>
                </c:pt>
                <c:pt idx="502">
                  <c:v>9.6534128189086914</c:v>
                </c:pt>
                <c:pt idx="503">
                  <c:v>9.6534128189086914</c:v>
                </c:pt>
                <c:pt idx="504">
                  <c:v>9.6534128189086914</c:v>
                </c:pt>
                <c:pt idx="505">
                  <c:v>9.6448736190795898</c:v>
                </c:pt>
                <c:pt idx="506">
                  <c:v>9.6448736190795898</c:v>
                </c:pt>
                <c:pt idx="507">
                  <c:v>9.6448736190795898</c:v>
                </c:pt>
                <c:pt idx="508">
                  <c:v>9.6448736190795898</c:v>
                </c:pt>
                <c:pt idx="509">
                  <c:v>9.6448736190795898</c:v>
                </c:pt>
                <c:pt idx="510">
                  <c:v>9.6448736190795898</c:v>
                </c:pt>
                <c:pt idx="511">
                  <c:v>9.6448736190795898</c:v>
                </c:pt>
                <c:pt idx="512">
                  <c:v>9.6515493392944336</c:v>
                </c:pt>
                <c:pt idx="513">
                  <c:v>9.6515493392944336</c:v>
                </c:pt>
                <c:pt idx="514">
                  <c:v>9.6515493392944336</c:v>
                </c:pt>
                <c:pt idx="515">
                  <c:v>9.6515493392944336</c:v>
                </c:pt>
                <c:pt idx="516">
                  <c:v>9.6515493392944336</c:v>
                </c:pt>
                <c:pt idx="517">
                  <c:v>9.6515493392944336</c:v>
                </c:pt>
                <c:pt idx="518">
                  <c:v>9.6415929794311523</c:v>
                </c:pt>
                <c:pt idx="519">
                  <c:v>9.6415929794311523</c:v>
                </c:pt>
                <c:pt idx="520">
                  <c:v>9.6415929794311523</c:v>
                </c:pt>
                <c:pt idx="521">
                  <c:v>9.6415929794311523</c:v>
                </c:pt>
                <c:pt idx="522">
                  <c:v>9.6415929794311523</c:v>
                </c:pt>
                <c:pt idx="523">
                  <c:v>9.6415929794311523</c:v>
                </c:pt>
                <c:pt idx="524">
                  <c:v>9.6488914489746094</c:v>
                </c:pt>
                <c:pt idx="525">
                  <c:v>9.6488914489746094</c:v>
                </c:pt>
                <c:pt idx="526">
                  <c:v>9.6488914489746094</c:v>
                </c:pt>
                <c:pt idx="527">
                  <c:v>9.6488914489746094</c:v>
                </c:pt>
                <c:pt idx="528">
                  <c:v>9.6488914489746094</c:v>
                </c:pt>
                <c:pt idx="529">
                  <c:v>9.6488914489746094</c:v>
                </c:pt>
                <c:pt idx="530">
                  <c:v>9.6488914489746094</c:v>
                </c:pt>
                <c:pt idx="531">
                  <c:v>9.604863166809082</c:v>
                </c:pt>
                <c:pt idx="532">
                  <c:v>9.604863166809082</c:v>
                </c:pt>
                <c:pt idx="533">
                  <c:v>9.604863166809082</c:v>
                </c:pt>
                <c:pt idx="534">
                  <c:v>9.604863166809082</c:v>
                </c:pt>
                <c:pt idx="535">
                  <c:v>9.604863166809082</c:v>
                </c:pt>
                <c:pt idx="536">
                  <c:v>9.604863166809082</c:v>
                </c:pt>
                <c:pt idx="537">
                  <c:v>9.604863166809082</c:v>
                </c:pt>
                <c:pt idx="538">
                  <c:v>9.604863166809082</c:v>
                </c:pt>
                <c:pt idx="539">
                  <c:v>9.6556854248046875</c:v>
                </c:pt>
                <c:pt idx="540">
                  <c:v>9.6556854248046875</c:v>
                </c:pt>
                <c:pt idx="541">
                  <c:v>9.6556854248046875</c:v>
                </c:pt>
                <c:pt idx="542">
                  <c:v>9.6556854248046875</c:v>
                </c:pt>
                <c:pt idx="543">
                  <c:v>9.6556854248046875</c:v>
                </c:pt>
                <c:pt idx="544">
                  <c:v>9.6556854248046875</c:v>
                </c:pt>
                <c:pt idx="545">
                  <c:v>9.6757783889770508</c:v>
                </c:pt>
                <c:pt idx="546">
                  <c:v>9.6757783889770508</c:v>
                </c:pt>
                <c:pt idx="547">
                  <c:v>9.6757783889770508</c:v>
                </c:pt>
                <c:pt idx="548">
                  <c:v>9.6757783889770508</c:v>
                </c:pt>
                <c:pt idx="549">
                  <c:v>9.6757783889770508</c:v>
                </c:pt>
                <c:pt idx="550">
                  <c:v>9.6757783889770508</c:v>
                </c:pt>
                <c:pt idx="551">
                  <c:v>9.6757783889770508</c:v>
                </c:pt>
                <c:pt idx="552">
                  <c:v>9.6825361251831055</c:v>
                </c:pt>
                <c:pt idx="553">
                  <c:v>9.6825361251831055</c:v>
                </c:pt>
                <c:pt idx="554">
                  <c:v>9.6825361251831055</c:v>
                </c:pt>
                <c:pt idx="555">
                  <c:v>9.6825361251831055</c:v>
                </c:pt>
                <c:pt idx="556">
                  <c:v>9.6825361251831055</c:v>
                </c:pt>
                <c:pt idx="557">
                  <c:v>9.6825361251831055</c:v>
                </c:pt>
                <c:pt idx="558">
                  <c:v>9.687596321105957</c:v>
                </c:pt>
                <c:pt idx="559">
                  <c:v>9.687596321105957</c:v>
                </c:pt>
                <c:pt idx="560">
                  <c:v>9.687596321105957</c:v>
                </c:pt>
                <c:pt idx="561">
                  <c:v>9.687596321105957</c:v>
                </c:pt>
                <c:pt idx="562">
                  <c:v>9.687596321105957</c:v>
                </c:pt>
                <c:pt idx="563">
                  <c:v>9.687596321105957</c:v>
                </c:pt>
                <c:pt idx="564">
                  <c:v>9.687596321105957</c:v>
                </c:pt>
                <c:pt idx="565">
                  <c:v>9.6595430374145508</c:v>
                </c:pt>
                <c:pt idx="566">
                  <c:v>9.6595430374145508</c:v>
                </c:pt>
                <c:pt idx="567">
                  <c:v>9.6595430374145508</c:v>
                </c:pt>
                <c:pt idx="568">
                  <c:v>9.6595430374145508</c:v>
                </c:pt>
                <c:pt idx="569">
                  <c:v>9.6595430374145508</c:v>
                </c:pt>
                <c:pt idx="570">
                  <c:v>9.6595430374145508</c:v>
                </c:pt>
                <c:pt idx="571">
                  <c:v>9.6846179962158203</c:v>
                </c:pt>
                <c:pt idx="572">
                  <c:v>9.6846179962158203</c:v>
                </c:pt>
                <c:pt idx="573">
                  <c:v>9.6846179962158203</c:v>
                </c:pt>
                <c:pt idx="574">
                  <c:v>9.6846179962158203</c:v>
                </c:pt>
                <c:pt idx="575">
                  <c:v>9.6846179962158203</c:v>
                </c:pt>
                <c:pt idx="576">
                  <c:v>9.6846179962158203</c:v>
                </c:pt>
                <c:pt idx="577">
                  <c:v>9.6846179962158203</c:v>
                </c:pt>
                <c:pt idx="578">
                  <c:v>9.6860628128051758</c:v>
                </c:pt>
                <c:pt idx="579">
                  <c:v>9.6860628128051758</c:v>
                </c:pt>
                <c:pt idx="580">
                  <c:v>9.6860628128051758</c:v>
                </c:pt>
                <c:pt idx="581">
                  <c:v>9.6860628128051758</c:v>
                </c:pt>
                <c:pt idx="582">
                  <c:v>9.6860628128051758</c:v>
                </c:pt>
                <c:pt idx="583">
                  <c:v>9.6860628128051758</c:v>
                </c:pt>
                <c:pt idx="584">
                  <c:v>9.6911182403564453</c:v>
                </c:pt>
                <c:pt idx="585">
                  <c:v>9.6911182403564453</c:v>
                </c:pt>
                <c:pt idx="586">
                  <c:v>9.6911182403564453</c:v>
                </c:pt>
                <c:pt idx="587">
                  <c:v>9.6911182403564453</c:v>
                </c:pt>
                <c:pt idx="588">
                  <c:v>9.6911182403564453</c:v>
                </c:pt>
                <c:pt idx="589">
                  <c:v>9.6911182403564453</c:v>
                </c:pt>
                <c:pt idx="590">
                  <c:v>9.6973018646240234</c:v>
                </c:pt>
                <c:pt idx="591">
                  <c:v>9.6973018646240234</c:v>
                </c:pt>
                <c:pt idx="592">
                  <c:v>9.6973018646240234</c:v>
                </c:pt>
                <c:pt idx="593">
                  <c:v>9.6973018646240234</c:v>
                </c:pt>
                <c:pt idx="594">
                  <c:v>9.6973018646240234</c:v>
                </c:pt>
                <c:pt idx="595">
                  <c:v>9.6973018646240234</c:v>
                </c:pt>
                <c:pt idx="596">
                  <c:v>9.6973018646240234</c:v>
                </c:pt>
                <c:pt idx="597">
                  <c:v>9.6973018646240234</c:v>
                </c:pt>
                <c:pt idx="598">
                  <c:v>9.6973018646240234</c:v>
                </c:pt>
                <c:pt idx="599">
                  <c:v>9.6973018646240234</c:v>
                </c:pt>
                <c:pt idx="600">
                  <c:v>9.6930255889892578</c:v>
                </c:pt>
                <c:pt idx="601">
                  <c:v>9.6930255889892578</c:v>
                </c:pt>
                <c:pt idx="602">
                  <c:v>9.6930255889892578</c:v>
                </c:pt>
                <c:pt idx="603">
                  <c:v>9.6930255889892578</c:v>
                </c:pt>
                <c:pt idx="604">
                  <c:v>9.6930255889892578</c:v>
                </c:pt>
                <c:pt idx="605">
                  <c:v>9.6930255889892578</c:v>
                </c:pt>
                <c:pt idx="606">
                  <c:v>9.6890621185302734</c:v>
                </c:pt>
                <c:pt idx="607">
                  <c:v>9.6890621185302734</c:v>
                </c:pt>
                <c:pt idx="608">
                  <c:v>9.6890621185302734</c:v>
                </c:pt>
                <c:pt idx="609">
                  <c:v>9.6890621185302734</c:v>
                </c:pt>
                <c:pt idx="610">
                  <c:v>9.6890621185302734</c:v>
                </c:pt>
                <c:pt idx="611">
                  <c:v>9.6890621185302734</c:v>
                </c:pt>
                <c:pt idx="612">
                  <c:v>9.6756372451782227</c:v>
                </c:pt>
                <c:pt idx="613">
                  <c:v>9.6756372451782227</c:v>
                </c:pt>
                <c:pt idx="614">
                  <c:v>9.6756372451782227</c:v>
                </c:pt>
                <c:pt idx="615">
                  <c:v>9.6756372451782227</c:v>
                </c:pt>
                <c:pt idx="616">
                  <c:v>9.6756372451782227</c:v>
                </c:pt>
                <c:pt idx="617">
                  <c:v>9.6756372451782227</c:v>
                </c:pt>
                <c:pt idx="618">
                  <c:v>9.6756372451782227</c:v>
                </c:pt>
                <c:pt idx="619">
                  <c:v>9.6708555221557617</c:v>
                </c:pt>
                <c:pt idx="620">
                  <c:v>9.6708555221557617</c:v>
                </c:pt>
                <c:pt idx="621">
                  <c:v>9.6708555221557617</c:v>
                </c:pt>
                <c:pt idx="622">
                  <c:v>9.6708555221557617</c:v>
                </c:pt>
                <c:pt idx="623">
                  <c:v>9.6708555221557617</c:v>
                </c:pt>
                <c:pt idx="624">
                  <c:v>9.6708555221557617</c:v>
                </c:pt>
                <c:pt idx="625">
                  <c:v>9.6770458221435547</c:v>
                </c:pt>
                <c:pt idx="626">
                  <c:v>9.6770458221435547</c:v>
                </c:pt>
                <c:pt idx="627">
                  <c:v>9.6770458221435547</c:v>
                </c:pt>
                <c:pt idx="628">
                  <c:v>9.6770458221435547</c:v>
                </c:pt>
                <c:pt idx="629">
                  <c:v>9.6770458221435547</c:v>
                </c:pt>
                <c:pt idx="630">
                  <c:v>9.6770458221435547</c:v>
                </c:pt>
                <c:pt idx="631">
                  <c:v>9.6770458221435547</c:v>
                </c:pt>
                <c:pt idx="632">
                  <c:v>9.6792535781860352</c:v>
                </c:pt>
                <c:pt idx="633">
                  <c:v>9.6792535781860352</c:v>
                </c:pt>
                <c:pt idx="634">
                  <c:v>9.6792535781860352</c:v>
                </c:pt>
                <c:pt idx="635">
                  <c:v>9.6792535781860352</c:v>
                </c:pt>
                <c:pt idx="636">
                  <c:v>9.6792535781860352</c:v>
                </c:pt>
                <c:pt idx="637">
                  <c:v>9.6792535781860352</c:v>
                </c:pt>
                <c:pt idx="638">
                  <c:v>9.6674776077270508</c:v>
                </c:pt>
                <c:pt idx="639">
                  <c:v>9.6674776077270508</c:v>
                </c:pt>
                <c:pt idx="640">
                  <c:v>9.6674776077270508</c:v>
                </c:pt>
                <c:pt idx="641">
                  <c:v>9.6674776077270508</c:v>
                </c:pt>
                <c:pt idx="642">
                  <c:v>9.6674776077270508</c:v>
                </c:pt>
                <c:pt idx="643">
                  <c:v>9.6674776077270508</c:v>
                </c:pt>
                <c:pt idx="644">
                  <c:v>9.6855478286743164</c:v>
                </c:pt>
                <c:pt idx="645">
                  <c:v>9.6855478286743164</c:v>
                </c:pt>
                <c:pt idx="646">
                  <c:v>9.6855478286743164</c:v>
                </c:pt>
                <c:pt idx="647">
                  <c:v>9.6855478286743164</c:v>
                </c:pt>
                <c:pt idx="648">
                  <c:v>9.6855478286743164</c:v>
                </c:pt>
                <c:pt idx="649">
                  <c:v>9.6855478286743164</c:v>
                </c:pt>
                <c:pt idx="650">
                  <c:v>9.6855478286743164</c:v>
                </c:pt>
                <c:pt idx="651">
                  <c:v>9.6719799041748047</c:v>
                </c:pt>
                <c:pt idx="652">
                  <c:v>9.6719799041748047</c:v>
                </c:pt>
                <c:pt idx="653">
                  <c:v>9.6719799041748047</c:v>
                </c:pt>
                <c:pt idx="654">
                  <c:v>9.6719799041748047</c:v>
                </c:pt>
                <c:pt idx="655">
                  <c:v>9.6719799041748047</c:v>
                </c:pt>
                <c:pt idx="656">
                  <c:v>9.6719799041748047</c:v>
                </c:pt>
                <c:pt idx="657">
                  <c:v>9.6719799041748047</c:v>
                </c:pt>
                <c:pt idx="658">
                  <c:v>9.6719799041748047</c:v>
                </c:pt>
                <c:pt idx="659">
                  <c:v>9.6719799041748047</c:v>
                </c:pt>
                <c:pt idx="660">
                  <c:v>9.6803569793701172</c:v>
                </c:pt>
                <c:pt idx="661">
                  <c:v>9.6803569793701172</c:v>
                </c:pt>
                <c:pt idx="662">
                  <c:v>9.6803569793701172</c:v>
                </c:pt>
                <c:pt idx="663">
                  <c:v>9.6803569793701172</c:v>
                </c:pt>
                <c:pt idx="664">
                  <c:v>9.6803569793701172</c:v>
                </c:pt>
                <c:pt idx="665">
                  <c:v>9.6803569793701172</c:v>
                </c:pt>
                <c:pt idx="666">
                  <c:v>9.6929159164428711</c:v>
                </c:pt>
                <c:pt idx="667">
                  <c:v>9.6929159164428711</c:v>
                </c:pt>
                <c:pt idx="668">
                  <c:v>9.6929159164428711</c:v>
                </c:pt>
                <c:pt idx="669">
                  <c:v>9.6929159164428711</c:v>
                </c:pt>
                <c:pt idx="670">
                  <c:v>9.6929159164428711</c:v>
                </c:pt>
                <c:pt idx="671">
                  <c:v>9.6929159164428711</c:v>
                </c:pt>
                <c:pt idx="672">
                  <c:v>9.6929159164428711</c:v>
                </c:pt>
                <c:pt idx="673">
                  <c:v>9.6797962188720703</c:v>
                </c:pt>
                <c:pt idx="674">
                  <c:v>9.6797962188720703</c:v>
                </c:pt>
                <c:pt idx="675">
                  <c:v>9.6797962188720703</c:v>
                </c:pt>
                <c:pt idx="676">
                  <c:v>9.6797962188720703</c:v>
                </c:pt>
                <c:pt idx="677">
                  <c:v>9.6797962188720703</c:v>
                </c:pt>
                <c:pt idx="678">
                  <c:v>9.6797962188720703</c:v>
                </c:pt>
                <c:pt idx="679">
                  <c:v>9.6878471374511719</c:v>
                </c:pt>
                <c:pt idx="680">
                  <c:v>9.6878471374511719</c:v>
                </c:pt>
                <c:pt idx="681">
                  <c:v>9.6878471374511719</c:v>
                </c:pt>
                <c:pt idx="682">
                  <c:v>9.6878471374511719</c:v>
                </c:pt>
                <c:pt idx="683">
                  <c:v>9.6878471374511719</c:v>
                </c:pt>
                <c:pt idx="684">
                  <c:v>9.6878471374511719</c:v>
                </c:pt>
                <c:pt idx="685">
                  <c:v>9.6878471374511719</c:v>
                </c:pt>
                <c:pt idx="686">
                  <c:v>9.6575851440429688</c:v>
                </c:pt>
                <c:pt idx="687">
                  <c:v>9.6575851440429688</c:v>
                </c:pt>
                <c:pt idx="688">
                  <c:v>9.6575851440429688</c:v>
                </c:pt>
                <c:pt idx="689">
                  <c:v>9.6575851440429688</c:v>
                </c:pt>
                <c:pt idx="690">
                  <c:v>9.6575851440429688</c:v>
                </c:pt>
                <c:pt idx="691">
                  <c:v>9.6575851440429688</c:v>
                </c:pt>
                <c:pt idx="692">
                  <c:v>9.6651782989501953</c:v>
                </c:pt>
                <c:pt idx="693">
                  <c:v>9.6651782989501953</c:v>
                </c:pt>
                <c:pt idx="694">
                  <c:v>9.6651782989501953</c:v>
                </c:pt>
                <c:pt idx="695">
                  <c:v>9.6651782989501953</c:v>
                </c:pt>
                <c:pt idx="696">
                  <c:v>9.6651782989501953</c:v>
                </c:pt>
                <c:pt idx="697">
                  <c:v>9.6651782989501953</c:v>
                </c:pt>
                <c:pt idx="698">
                  <c:v>9.6427030563354492</c:v>
                </c:pt>
                <c:pt idx="699">
                  <c:v>9.6427030563354492</c:v>
                </c:pt>
                <c:pt idx="700">
                  <c:v>9.6427030563354492</c:v>
                </c:pt>
                <c:pt idx="701">
                  <c:v>9.6427030563354492</c:v>
                </c:pt>
                <c:pt idx="702">
                  <c:v>9.6427030563354492</c:v>
                </c:pt>
                <c:pt idx="703">
                  <c:v>9.6427030563354492</c:v>
                </c:pt>
                <c:pt idx="704">
                  <c:v>9.6427030563354492</c:v>
                </c:pt>
                <c:pt idx="705">
                  <c:v>9.6547107696533203</c:v>
                </c:pt>
                <c:pt idx="706">
                  <c:v>9.6547107696533203</c:v>
                </c:pt>
                <c:pt idx="707">
                  <c:v>9.6547107696533203</c:v>
                </c:pt>
                <c:pt idx="708">
                  <c:v>9.6547107696533203</c:v>
                </c:pt>
                <c:pt idx="709">
                  <c:v>9.6547107696533203</c:v>
                </c:pt>
                <c:pt idx="710">
                  <c:v>9.6547107696533203</c:v>
                </c:pt>
                <c:pt idx="711">
                  <c:v>9.6435918807983398</c:v>
                </c:pt>
                <c:pt idx="712">
                  <c:v>9.6435918807983398</c:v>
                </c:pt>
                <c:pt idx="713">
                  <c:v>9.6435918807983398</c:v>
                </c:pt>
                <c:pt idx="714">
                  <c:v>9.6435918807983398</c:v>
                </c:pt>
                <c:pt idx="715">
                  <c:v>9.6435918807983398</c:v>
                </c:pt>
                <c:pt idx="716">
                  <c:v>9.6435918807983398</c:v>
                </c:pt>
                <c:pt idx="717">
                  <c:v>9.6435918807983398</c:v>
                </c:pt>
                <c:pt idx="718">
                  <c:v>9.6435918807983398</c:v>
                </c:pt>
                <c:pt idx="719">
                  <c:v>9.6435918807983398</c:v>
                </c:pt>
                <c:pt idx="720">
                  <c:v>9.6402082443237305</c:v>
                </c:pt>
                <c:pt idx="721">
                  <c:v>9.6402082443237305</c:v>
                </c:pt>
                <c:pt idx="722">
                  <c:v>9.6402082443237305</c:v>
                </c:pt>
                <c:pt idx="723">
                  <c:v>9.6402082443237305</c:v>
                </c:pt>
                <c:pt idx="724">
                  <c:v>9.6402082443237305</c:v>
                </c:pt>
                <c:pt idx="725">
                  <c:v>9.6402082443237305</c:v>
                </c:pt>
                <c:pt idx="726">
                  <c:v>9.6402082443237305</c:v>
                </c:pt>
                <c:pt idx="727">
                  <c:v>9.6464662551879883</c:v>
                </c:pt>
                <c:pt idx="728">
                  <c:v>9.6464662551879883</c:v>
                </c:pt>
                <c:pt idx="729">
                  <c:v>9.6464662551879883</c:v>
                </c:pt>
                <c:pt idx="730">
                  <c:v>9.6464662551879883</c:v>
                </c:pt>
                <c:pt idx="731">
                  <c:v>9.6464662551879883</c:v>
                </c:pt>
                <c:pt idx="732">
                  <c:v>9.6464662551879883</c:v>
                </c:pt>
                <c:pt idx="733">
                  <c:v>9.6583595275878906</c:v>
                </c:pt>
                <c:pt idx="734">
                  <c:v>9.6583595275878906</c:v>
                </c:pt>
                <c:pt idx="735">
                  <c:v>9.6583595275878906</c:v>
                </c:pt>
                <c:pt idx="736">
                  <c:v>9.6583595275878906</c:v>
                </c:pt>
                <c:pt idx="737">
                  <c:v>9.6583595275878906</c:v>
                </c:pt>
                <c:pt idx="738">
                  <c:v>9.6583595275878906</c:v>
                </c:pt>
                <c:pt idx="739">
                  <c:v>9.6583595275878906</c:v>
                </c:pt>
                <c:pt idx="740">
                  <c:v>9.6818943023681641</c:v>
                </c:pt>
                <c:pt idx="741">
                  <c:v>9.6818943023681641</c:v>
                </c:pt>
                <c:pt idx="742">
                  <c:v>9.6818943023681641</c:v>
                </c:pt>
                <c:pt idx="743">
                  <c:v>9.6818943023681641</c:v>
                </c:pt>
                <c:pt idx="744">
                  <c:v>9.6818943023681641</c:v>
                </c:pt>
                <c:pt idx="745">
                  <c:v>9.6818943023681641</c:v>
                </c:pt>
                <c:pt idx="746">
                  <c:v>9.6484355926513672</c:v>
                </c:pt>
                <c:pt idx="747">
                  <c:v>9.6484355926513672</c:v>
                </c:pt>
                <c:pt idx="748">
                  <c:v>9.6484355926513672</c:v>
                </c:pt>
                <c:pt idx="749">
                  <c:v>9.6484355926513672</c:v>
                </c:pt>
                <c:pt idx="750">
                  <c:v>9.6484355926513672</c:v>
                </c:pt>
                <c:pt idx="751">
                  <c:v>9.6484355926513672</c:v>
                </c:pt>
                <c:pt idx="752">
                  <c:v>9.6775379180908203</c:v>
                </c:pt>
                <c:pt idx="753">
                  <c:v>9.6775379180908203</c:v>
                </c:pt>
                <c:pt idx="754">
                  <c:v>9.6775379180908203</c:v>
                </c:pt>
                <c:pt idx="755">
                  <c:v>9.6775379180908203</c:v>
                </c:pt>
                <c:pt idx="756">
                  <c:v>9.6775379180908203</c:v>
                </c:pt>
                <c:pt idx="757">
                  <c:v>9.6775379180908203</c:v>
                </c:pt>
                <c:pt idx="758">
                  <c:v>9.6775379180908203</c:v>
                </c:pt>
                <c:pt idx="759">
                  <c:v>9.6687870025634766</c:v>
                </c:pt>
                <c:pt idx="760">
                  <c:v>9.6687870025634766</c:v>
                </c:pt>
                <c:pt idx="761">
                  <c:v>9.6687870025634766</c:v>
                </c:pt>
                <c:pt idx="762">
                  <c:v>9.6687870025634766</c:v>
                </c:pt>
                <c:pt idx="763">
                  <c:v>9.6687870025634766</c:v>
                </c:pt>
                <c:pt idx="764">
                  <c:v>9.6687870025634766</c:v>
                </c:pt>
                <c:pt idx="765">
                  <c:v>9.6949129104614258</c:v>
                </c:pt>
                <c:pt idx="766">
                  <c:v>9.6949129104614258</c:v>
                </c:pt>
                <c:pt idx="767">
                  <c:v>9.6949129104614258</c:v>
                </c:pt>
                <c:pt idx="768">
                  <c:v>9.6949129104614258</c:v>
                </c:pt>
                <c:pt idx="769">
                  <c:v>9.6949129104614258</c:v>
                </c:pt>
                <c:pt idx="770">
                  <c:v>9.6949129104614258</c:v>
                </c:pt>
                <c:pt idx="771">
                  <c:v>9.6949129104614258</c:v>
                </c:pt>
                <c:pt idx="772">
                  <c:v>9.6859092712402344</c:v>
                </c:pt>
                <c:pt idx="773">
                  <c:v>9.6859092712402344</c:v>
                </c:pt>
                <c:pt idx="774">
                  <c:v>9.6859092712402344</c:v>
                </c:pt>
                <c:pt idx="775">
                  <c:v>9.6859092712402344</c:v>
                </c:pt>
                <c:pt idx="776">
                  <c:v>9.6859092712402344</c:v>
                </c:pt>
                <c:pt idx="777">
                  <c:v>9.6859092712402344</c:v>
                </c:pt>
                <c:pt idx="778">
                  <c:v>9.6859092712402344</c:v>
                </c:pt>
                <c:pt idx="779">
                  <c:v>9.6859092712402344</c:v>
                </c:pt>
                <c:pt idx="780">
                  <c:v>9.6859092712402344</c:v>
                </c:pt>
                <c:pt idx="781">
                  <c:v>9.6790800094604492</c:v>
                </c:pt>
                <c:pt idx="782">
                  <c:v>9.6790800094604492</c:v>
                </c:pt>
                <c:pt idx="783">
                  <c:v>9.6790800094604492</c:v>
                </c:pt>
                <c:pt idx="784">
                  <c:v>9.6790800094604492</c:v>
                </c:pt>
                <c:pt idx="785">
                  <c:v>9.6790800094604492</c:v>
                </c:pt>
                <c:pt idx="786">
                  <c:v>9.6790800094604492</c:v>
                </c:pt>
                <c:pt idx="787">
                  <c:v>9.6698274612426758</c:v>
                </c:pt>
                <c:pt idx="788">
                  <c:v>9.6698274612426758</c:v>
                </c:pt>
                <c:pt idx="789">
                  <c:v>9.6698274612426758</c:v>
                </c:pt>
                <c:pt idx="790">
                  <c:v>9.6698274612426758</c:v>
                </c:pt>
                <c:pt idx="791">
                  <c:v>9.6698274612426758</c:v>
                </c:pt>
                <c:pt idx="792">
                  <c:v>9.6698274612426758</c:v>
                </c:pt>
                <c:pt idx="793">
                  <c:v>9.6698274612426758</c:v>
                </c:pt>
                <c:pt idx="794">
                  <c:v>9.6636199951171875</c:v>
                </c:pt>
                <c:pt idx="795">
                  <c:v>9.6636199951171875</c:v>
                </c:pt>
                <c:pt idx="796">
                  <c:v>9.6636199951171875</c:v>
                </c:pt>
                <c:pt idx="797">
                  <c:v>9.6636199951171875</c:v>
                </c:pt>
                <c:pt idx="798">
                  <c:v>9.6636199951171875</c:v>
                </c:pt>
                <c:pt idx="799">
                  <c:v>9.6636199951171875</c:v>
                </c:pt>
                <c:pt idx="800">
                  <c:v>9.6502389907836914</c:v>
                </c:pt>
                <c:pt idx="801">
                  <c:v>9.6502389907836914</c:v>
                </c:pt>
                <c:pt idx="802">
                  <c:v>9.6502389907836914</c:v>
                </c:pt>
                <c:pt idx="803">
                  <c:v>9.6502389907836914</c:v>
                </c:pt>
                <c:pt idx="804">
                  <c:v>9.6502389907836914</c:v>
                </c:pt>
                <c:pt idx="805">
                  <c:v>9.6502389907836914</c:v>
                </c:pt>
                <c:pt idx="806">
                  <c:v>9.6502389907836914</c:v>
                </c:pt>
                <c:pt idx="807">
                  <c:v>9.614771842956543</c:v>
                </c:pt>
                <c:pt idx="808">
                  <c:v>9.614771842956543</c:v>
                </c:pt>
                <c:pt idx="809">
                  <c:v>9.614771842956543</c:v>
                </c:pt>
                <c:pt idx="810">
                  <c:v>9.614771842956543</c:v>
                </c:pt>
                <c:pt idx="811">
                  <c:v>9.614771842956543</c:v>
                </c:pt>
                <c:pt idx="812">
                  <c:v>9.614771842956543</c:v>
                </c:pt>
                <c:pt idx="813">
                  <c:v>9.60888671875</c:v>
                </c:pt>
                <c:pt idx="814">
                  <c:v>9.60888671875</c:v>
                </c:pt>
                <c:pt idx="815">
                  <c:v>9.60888671875</c:v>
                </c:pt>
                <c:pt idx="816">
                  <c:v>9.60888671875</c:v>
                </c:pt>
                <c:pt idx="817">
                  <c:v>9.60888671875</c:v>
                </c:pt>
                <c:pt idx="818">
                  <c:v>9.60888671875</c:v>
                </c:pt>
                <c:pt idx="819">
                  <c:v>9.6111202239990234</c:v>
                </c:pt>
                <c:pt idx="820">
                  <c:v>9.6111202239990234</c:v>
                </c:pt>
                <c:pt idx="821">
                  <c:v>9.6111202239990234</c:v>
                </c:pt>
                <c:pt idx="822">
                  <c:v>9.6111202239990234</c:v>
                </c:pt>
                <c:pt idx="823">
                  <c:v>9.6111202239990234</c:v>
                </c:pt>
                <c:pt idx="824">
                  <c:v>9.6111202239990234</c:v>
                </c:pt>
                <c:pt idx="825">
                  <c:v>9.6111202239990234</c:v>
                </c:pt>
                <c:pt idx="826">
                  <c:v>9.5899772644042969</c:v>
                </c:pt>
                <c:pt idx="827">
                  <c:v>9.5899772644042969</c:v>
                </c:pt>
                <c:pt idx="828">
                  <c:v>9.5899772644042969</c:v>
                </c:pt>
                <c:pt idx="829">
                  <c:v>9.5899772644042969</c:v>
                </c:pt>
                <c:pt idx="830">
                  <c:v>9.5899772644042969</c:v>
                </c:pt>
                <c:pt idx="831">
                  <c:v>9.5899772644042969</c:v>
                </c:pt>
                <c:pt idx="832">
                  <c:v>9.5441198348999023</c:v>
                </c:pt>
                <c:pt idx="833">
                  <c:v>9.5441198348999023</c:v>
                </c:pt>
                <c:pt idx="834">
                  <c:v>9.5441198348999023</c:v>
                </c:pt>
                <c:pt idx="835">
                  <c:v>9.5441198348999023</c:v>
                </c:pt>
                <c:pt idx="836">
                  <c:v>9.5441198348999023</c:v>
                </c:pt>
                <c:pt idx="837">
                  <c:v>9.5441198348999023</c:v>
                </c:pt>
                <c:pt idx="838">
                  <c:v>9.5441198348999023</c:v>
                </c:pt>
                <c:pt idx="839">
                  <c:v>9.5441198348999023</c:v>
                </c:pt>
                <c:pt idx="840">
                  <c:v>9.5441198348999023</c:v>
                </c:pt>
                <c:pt idx="841">
                  <c:v>9.4232616424560547</c:v>
                </c:pt>
                <c:pt idx="842">
                  <c:v>9.4232616424560547</c:v>
                </c:pt>
                <c:pt idx="843">
                  <c:v>9.4232616424560547</c:v>
                </c:pt>
                <c:pt idx="844">
                  <c:v>9.4232616424560547</c:v>
                </c:pt>
                <c:pt idx="845">
                  <c:v>9.4232616424560547</c:v>
                </c:pt>
                <c:pt idx="846">
                  <c:v>9.4232616424560547</c:v>
                </c:pt>
                <c:pt idx="847">
                  <c:v>9.4232616424560547</c:v>
                </c:pt>
                <c:pt idx="848">
                  <c:v>9.4177522659301758</c:v>
                </c:pt>
                <c:pt idx="849">
                  <c:v>9.4177522659301758</c:v>
                </c:pt>
                <c:pt idx="850">
                  <c:v>9.4177522659301758</c:v>
                </c:pt>
                <c:pt idx="851">
                  <c:v>9.4177522659301758</c:v>
                </c:pt>
                <c:pt idx="852">
                  <c:v>9.4177522659301758</c:v>
                </c:pt>
                <c:pt idx="853">
                  <c:v>9.4177522659301758</c:v>
                </c:pt>
                <c:pt idx="854">
                  <c:v>9.3996076583862305</c:v>
                </c:pt>
                <c:pt idx="855">
                  <c:v>9.3996076583862305</c:v>
                </c:pt>
                <c:pt idx="856">
                  <c:v>9.3996076583862305</c:v>
                </c:pt>
                <c:pt idx="857">
                  <c:v>9.3996076583862305</c:v>
                </c:pt>
                <c:pt idx="858">
                  <c:v>9.3996076583862305</c:v>
                </c:pt>
                <c:pt idx="859">
                  <c:v>9.3996076583862305</c:v>
                </c:pt>
                <c:pt idx="860">
                  <c:v>9.3996076583862305</c:v>
                </c:pt>
                <c:pt idx="861">
                  <c:v>9.3791007995605469</c:v>
                </c:pt>
                <c:pt idx="862">
                  <c:v>9.3791007995605469</c:v>
                </c:pt>
                <c:pt idx="863">
                  <c:v>9.3791007995605469</c:v>
                </c:pt>
                <c:pt idx="864">
                  <c:v>9.3791007995605469</c:v>
                </c:pt>
                <c:pt idx="865">
                  <c:v>9.3791007995605469</c:v>
                </c:pt>
                <c:pt idx="866">
                  <c:v>9.3791007995605469</c:v>
                </c:pt>
                <c:pt idx="867">
                  <c:v>9.3426637649536133</c:v>
                </c:pt>
                <c:pt idx="868">
                  <c:v>9.3426637649536133</c:v>
                </c:pt>
                <c:pt idx="869">
                  <c:v>9.3426637649536133</c:v>
                </c:pt>
                <c:pt idx="870">
                  <c:v>9.3426637649536133</c:v>
                </c:pt>
                <c:pt idx="871">
                  <c:v>9.3426637649536133</c:v>
                </c:pt>
                <c:pt idx="872">
                  <c:v>9.3426637649536133</c:v>
                </c:pt>
                <c:pt idx="873">
                  <c:v>9.3259115219116211</c:v>
                </c:pt>
                <c:pt idx="874">
                  <c:v>9.3259115219116211</c:v>
                </c:pt>
                <c:pt idx="875">
                  <c:v>9.3259115219116211</c:v>
                </c:pt>
                <c:pt idx="876">
                  <c:v>9.3259115219116211</c:v>
                </c:pt>
                <c:pt idx="877">
                  <c:v>9.3259115219116211</c:v>
                </c:pt>
                <c:pt idx="878">
                  <c:v>9.3259115219116211</c:v>
                </c:pt>
                <c:pt idx="879">
                  <c:v>9.3259115219116211</c:v>
                </c:pt>
                <c:pt idx="880">
                  <c:v>9.3321847915649414</c:v>
                </c:pt>
                <c:pt idx="881">
                  <c:v>9.3321847915649414</c:v>
                </c:pt>
                <c:pt idx="882">
                  <c:v>9.3321847915649414</c:v>
                </c:pt>
                <c:pt idx="883">
                  <c:v>9.3321847915649414</c:v>
                </c:pt>
                <c:pt idx="884">
                  <c:v>9.3321847915649414</c:v>
                </c:pt>
                <c:pt idx="885">
                  <c:v>9.3321847915649414</c:v>
                </c:pt>
                <c:pt idx="886">
                  <c:v>9.3600358963012695</c:v>
                </c:pt>
                <c:pt idx="887">
                  <c:v>9.3600358963012695</c:v>
                </c:pt>
                <c:pt idx="888">
                  <c:v>9.3600358963012695</c:v>
                </c:pt>
                <c:pt idx="889">
                  <c:v>9.3600358963012695</c:v>
                </c:pt>
                <c:pt idx="890">
                  <c:v>9.3600358963012695</c:v>
                </c:pt>
                <c:pt idx="891">
                  <c:v>9.3600358963012695</c:v>
                </c:pt>
                <c:pt idx="892">
                  <c:v>9.3600358963012695</c:v>
                </c:pt>
                <c:pt idx="893">
                  <c:v>9.4228639602661133</c:v>
                </c:pt>
                <c:pt idx="894">
                  <c:v>9.4228639602661133</c:v>
                </c:pt>
                <c:pt idx="895">
                  <c:v>9.4228639602661133</c:v>
                </c:pt>
                <c:pt idx="896">
                  <c:v>9.4228639602661133</c:v>
                </c:pt>
                <c:pt idx="897">
                  <c:v>9.4228639602661133</c:v>
                </c:pt>
                <c:pt idx="898">
                  <c:v>9.4228639602661133</c:v>
                </c:pt>
                <c:pt idx="899">
                  <c:v>9.4228639602661133</c:v>
                </c:pt>
                <c:pt idx="900">
                  <c:v>9.4228639602661133</c:v>
                </c:pt>
                <c:pt idx="901">
                  <c:v>9.4228639602661133</c:v>
                </c:pt>
                <c:pt idx="902">
                  <c:v>9.47479248046875</c:v>
                </c:pt>
                <c:pt idx="903">
                  <c:v>9.47479248046875</c:v>
                </c:pt>
                <c:pt idx="904">
                  <c:v>9.47479248046875</c:v>
                </c:pt>
                <c:pt idx="905">
                  <c:v>9.47479248046875</c:v>
                </c:pt>
                <c:pt idx="906">
                  <c:v>9.47479248046875</c:v>
                </c:pt>
                <c:pt idx="907">
                  <c:v>9.47479248046875</c:v>
                </c:pt>
                <c:pt idx="908">
                  <c:v>9.4906806945800781</c:v>
                </c:pt>
                <c:pt idx="909">
                  <c:v>9.4906806945800781</c:v>
                </c:pt>
                <c:pt idx="910">
                  <c:v>9.4906806945800781</c:v>
                </c:pt>
                <c:pt idx="911">
                  <c:v>9.4906806945800781</c:v>
                </c:pt>
                <c:pt idx="912">
                  <c:v>9.4906806945800781</c:v>
                </c:pt>
                <c:pt idx="913">
                  <c:v>9.4906806945800781</c:v>
                </c:pt>
                <c:pt idx="914">
                  <c:v>9.4906806945800781</c:v>
                </c:pt>
                <c:pt idx="915">
                  <c:v>9.5187740325927734</c:v>
                </c:pt>
                <c:pt idx="916">
                  <c:v>9.5187740325927734</c:v>
                </c:pt>
                <c:pt idx="917">
                  <c:v>9.5187740325927734</c:v>
                </c:pt>
                <c:pt idx="918">
                  <c:v>9.5187740325927734</c:v>
                </c:pt>
                <c:pt idx="919">
                  <c:v>9.5187740325927734</c:v>
                </c:pt>
                <c:pt idx="920">
                  <c:v>9.5187740325927734</c:v>
                </c:pt>
                <c:pt idx="921">
                  <c:v>9.5296382904052734</c:v>
                </c:pt>
                <c:pt idx="922">
                  <c:v>9.5296382904052734</c:v>
                </c:pt>
                <c:pt idx="923">
                  <c:v>9.5296382904052734</c:v>
                </c:pt>
                <c:pt idx="924">
                  <c:v>9.5296382904052734</c:v>
                </c:pt>
                <c:pt idx="925">
                  <c:v>9.5296382904052734</c:v>
                </c:pt>
                <c:pt idx="926">
                  <c:v>9.5296382904052734</c:v>
                </c:pt>
                <c:pt idx="927">
                  <c:v>9.5296382904052734</c:v>
                </c:pt>
                <c:pt idx="928">
                  <c:v>9.5398950576782227</c:v>
                </c:pt>
                <c:pt idx="929">
                  <c:v>9.5398950576782227</c:v>
                </c:pt>
                <c:pt idx="930">
                  <c:v>9.5398950576782227</c:v>
                </c:pt>
                <c:pt idx="931">
                  <c:v>9.5398950576782227</c:v>
                </c:pt>
                <c:pt idx="932">
                  <c:v>9.5398950576782227</c:v>
                </c:pt>
                <c:pt idx="933">
                  <c:v>9.5398950576782227</c:v>
                </c:pt>
                <c:pt idx="934">
                  <c:v>9.5422163009643555</c:v>
                </c:pt>
                <c:pt idx="935">
                  <c:v>9.5422163009643555</c:v>
                </c:pt>
                <c:pt idx="936">
                  <c:v>9.5422163009643555</c:v>
                </c:pt>
                <c:pt idx="937">
                  <c:v>9.5422163009643555</c:v>
                </c:pt>
                <c:pt idx="938">
                  <c:v>9.5422163009643555</c:v>
                </c:pt>
                <c:pt idx="939">
                  <c:v>9.5422163009643555</c:v>
                </c:pt>
                <c:pt idx="940">
                  <c:v>9.5516014099121094</c:v>
                </c:pt>
                <c:pt idx="941">
                  <c:v>9.5516014099121094</c:v>
                </c:pt>
                <c:pt idx="942">
                  <c:v>9.5516014099121094</c:v>
                </c:pt>
                <c:pt idx="943">
                  <c:v>9.5516014099121094</c:v>
                </c:pt>
                <c:pt idx="944">
                  <c:v>9.5516014099121094</c:v>
                </c:pt>
                <c:pt idx="945">
                  <c:v>9.5516014099121094</c:v>
                </c:pt>
                <c:pt idx="946">
                  <c:v>9.5516014099121094</c:v>
                </c:pt>
                <c:pt idx="947">
                  <c:v>9.5531091690063477</c:v>
                </c:pt>
                <c:pt idx="948">
                  <c:v>9.5531091690063477</c:v>
                </c:pt>
                <c:pt idx="949">
                  <c:v>9.5531091690063477</c:v>
                </c:pt>
                <c:pt idx="950">
                  <c:v>9.5531091690063477</c:v>
                </c:pt>
                <c:pt idx="951">
                  <c:v>9.5531091690063477</c:v>
                </c:pt>
                <c:pt idx="952">
                  <c:v>9.5531091690063477</c:v>
                </c:pt>
                <c:pt idx="953">
                  <c:v>9.551020622253418</c:v>
                </c:pt>
                <c:pt idx="954">
                  <c:v>9.551020622253418</c:v>
                </c:pt>
                <c:pt idx="955">
                  <c:v>9.551020622253418</c:v>
                </c:pt>
                <c:pt idx="956">
                  <c:v>9.551020622253418</c:v>
                </c:pt>
                <c:pt idx="957">
                  <c:v>9.551020622253418</c:v>
                </c:pt>
                <c:pt idx="958">
                  <c:v>9.551020622253418</c:v>
                </c:pt>
                <c:pt idx="959">
                  <c:v>9.551020622253418</c:v>
                </c:pt>
                <c:pt idx="960">
                  <c:v>9.551020622253418</c:v>
                </c:pt>
                <c:pt idx="961">
                  <c:v>9.551020622253418</c:v>
                </c:pt>
                <c:pt idx="962">
                  <c:v>9.5547847747802734</c:v>
                </c:pt>
                <c:pt idx="963">
                  <c:v>9.5547847747802734</c:v>
                </c:pt>
                <c:pt idx="964">
                  <c:v>9.5547847747802734</c:v>
                </c:pt>
                <c:pt idx="965">
                  <c:v>9.5547847747802734</c:v>
                </c:pt>
                <c:pt idx="966">
                  <c:v>9.5547847747802734</c:v>
                </c:pt>
                <c:pt idx="967">
                  <c:v>9.5547847747802734</c:v>
                </c:pt>
                <c:pt idx="968">
                  <c:v>9.5547847747802734</c:v>
                </c:pt>
                <c:pt idx="969">
                  <c:v>9.5575714111328125</c:v>
                </c:pt>
                <c:pt idx="970">
                  <c:v>9.5575714111328125</c:v>
                </c:pt>
                <c:pt idx="971">
                  <c:v>9.5575714111328125</c:v>
                </c:pt>
                <c:pt idx="972">
                  <c:v>9.5575714111328125</c:v>
                </c:pt>
                <c:pt idx="973">
                  <c:v>9.5575714111328125</c:v>
                </c:pt>
                <c:pt idx="974">
                  <c:v>9.5575714111328125</c:v>
                </c:pt>
                <c:pt idx="975">
                  <c:v>9.5518074035644531</c:v>
                </c:pt>
                <c:pt idx="976">
                  <c:v>9.5518074035644531</c:v>
                </c:pt>
                <c:pt idx="977">
                  <c:v>9.5518074035644531</c:v>
                </c:pt>
                <c:pt idx="978">
                  <c:v>9.5518074035644531</c:v>
                </c:pt>
                <c:pt idx="979">
                  <c:v>9.5518074035644531</c:v>
                </c:pt>
                <c:pt idx="980">
                  <c:v>9.5518074035644531</c:v>
                </c:pt>
                <c:pt idx="981">
                  <c:v>9.5518074035644531</c:v>
                </c:pt>
                <c:pt idx="982">
                  <c:v>9.556218147277832</c:v>
                </c:pt>
                <c:pt idx="983">
                  <c:v>9.556218147277832</c:v>
                </c:pt>
                <c:pt idx="984">
                  <c:v>9.556218147277832</c:v>
                </c:pt>
                <c:pt idx="985">
                  <c:v>9.556218147277832</c:v>
                </c:pt>
                <c:pt idx="986">
                  <c:v>9.556218147277832</c:v>
                </c:pt>
                <c:pt idx="987">
                  <c:v>9.556218147277832</c:v>
                </c:pt>
                <c:pt idx="988">
                  <c:v>9.5521526336669922</c:v>
                </c:pt>
                <c:pt idx="989">
                  <c:v>9.5521526336669922</c:v>
                </c:pt>
                <c:pt idx="990">
                  <c:v>9.5521526336669922</c:v>
                </c:pt>
                <c:pt idx="991">
                  <c:v>9.5521526336669922</c:v>
                </c:pt>
                <c:pt idx="992">
                  <c:v>9.5521526336669922</c:v>
                </c:pt>
                <c:pt idx="993">
                  <c:v>9.5521526336669922</c:v>
                </c:pt>
                <c:pt idx="994">
                  <c:v>9.5564365386962891</c:v>
                </c:pt>
                <c:pt idx="995">
                  <c:v>9.5564365386962891</c:v>
                </c:pt>
                <c:pt idx="996">
                  <c:v>9.5564365386962891</c:v>
                </c:pt>
                <c:pt idx="997">
                  <c:v>9.5564365386962891</c:v>
                </c:pt>
                <c:pt idx="998">
                  <c:v>9.5564365386962891</c:v>
                </c:pt>
                <c:pt idx="999">
                  <c:v>9.5564365386962891</c:v>
                </c:pt>
                <c:pt idx="1000">
                  <c:v>9.5617313385009766</c:v>
                </c:pt>
                <c:pt idx="1001">
                  <c:v>9.5617313385009766</c:v>
                </c:pt>
                <c:pt idx="1002">
                  <c:v>9.5617313385009766</c:v>
                </c:pt>
                <c:pt idx="1003">
                  <c:v>9.5617313385009766</c:v>
                </c:pt>
                <c:pt idx="1004">
                  <c:v>9.5617313385009766</c:v>
                </c:pt>
                <c:pt idx="1005">
                  <c:v>9.5617313385009766</c:v>
                </c:pt>
                <c:pt idx="1006">
                  <c:v>9.5530977249145508</c:v>
                </c:pt>
                <c:pt idx="1007">
                  <c:v>9.5530977249145508</c:v>
                </c:pt>
                <c:pt idx="1008">
                  <c:v>9.5530977249145508</c:v>
                </c:pt>
                <c:pt idx="1009">
                  <c:v>9.5530977249145508</c:v>
                </c:pt>
                <c:pt idx="1010">
                  <c:v>9.5530977249145508</c:v>
                </c:pt>
                <c:pt idx="1011">
                  <c:v>9.5530977249145508</c:v>
                </c:pt>
                <c:pt idx="1012">
                  <c:v>9.5530977249145508</c:v>
                </c:pt>
                <c:pt idx="1013">
                  <c:v>9.5523262023925781</c:v>
                </c:pt>
                <c:pt idx="1014">
                  <c:v>9.5523262023925781</c:v>
                </c:pt>
                <c:pt idx="1015">
                  <c:v>9.5523262023925781</c:v>
                </c:pt>
                <c:pt idx="1016">
                  <c:v>9.5523262023925781</c:v>
                </c:pt>
                <c:pt idx="1017">
                  <c:v>9.5523262023925781</c:v>
                </c:pt>
                <c:pt idx="1018">
                  <c:v>9.5523262023925781</c:v>
                </c:pt>
                <c:pt idx="1019">
                  <c:v>9.5523262023925781</c:v>
                </c:pt>
                <c:pt idx="1020">
                  <c:v>9.5523262023925781</c:v>
                </c:pt>
                <c:pt idx="1021">
                  <c:v>9.5523262023925781</c:v>
                </c:pt>
                <c:pt idx="1022">
                  <c:v>9.5573787689208984</c:v>
                </c:pt>
                <c:pt idx="1023">
                  <c:v>9.5573787689208984</c:v>
                </c:pt>
                <c:pt idx="1024">
                  <c:v>9.5573787689208984</c:v>
                </c:pt>
                <c:pt idx="1025">
                  <c:v>9.5573787689208984</c:v>
                </c:pt>
                <c:pt idx="1026">
                  <c:v>9.5573787689208984</c:v>
                </c:pt>
                <c:pt idx="1027">
                  <c:v>9.5573787689208984</c:v>
                </c:pt>
                <c:pt idx="1028">
                  <c:v>9.5547695159912109</c:v>
                </c:pt>
                <c:pt idx="1029">
                  <c:v>9.5547695159912109</c:v>
                </c:pt>
                <c:pt idx="1030">
                  <c:v>9.5547695159912109</c:v>
                </c:pt>
                <c:pt idx="1031">
                  <c:v>9.5547695159912109</c:v>
                </c:pt>
                <c:pt idx="1032">
                  <c:v>9.5547695159912109</c:v>
                </c:pt>
                <c:pt idx="1033">
                  <c:v>9.5547695159912109</c:v>
                </c:pt>
                <c:pt idx="1034">
                  <c:v>9.5547695159912109</c:v>
                </c:pt>
                <c:pt idx="1035">
                  <c:v>9.5730323791503906</c:v>
                </c:pt>
                <c:pt idx="1036">
                  <c:v>9.5730323791503906</c:v>
                </c:pt>
                <c:pt idx="1037">
                  <c:v>9.5730323791503906</c:v>
                </c:pt>
                <c:pt idx="1038">
                  <c:v>9.5730323791503906</c:v>
                </c:pt>
                <c:pt idx="1039">
                  <c:v>9.5730323791503906</c:v>
                </c:pt>
                <c:pt idx="1040">
                  <c:v>9.5730323791503906</c:v>
                </c:pt>
                <c:pt idx="1041">
                  <c:v>9.5595979690551758</c:v>
                </c:pt>
                <c:pt idx="1042">
                  <c:v>9.5595979690551758</c:v>
                </c:pt>
                <c:pt idx="1043">
                  <c:v>9.5595979690551758</c:v>
                </c:pt>
                <c:pt idx="1044">
                  <c:v>9.5595979690551758</c:v>
                </c:pt>
                <c:pt idx="1045">
                  <c:v>9.5595979690551758</c:v>
                </c:pt>
                <c:pt idx="1046">
                  <c:v>9.5595979690551758</c:v>
                </c:pt>
                <c:pt idx="1047">
                  <c:v>9.5516557693481445</c:v>
                </c:pt>
                <c:pt idx="1048">
                  <c:v>9.5516557693481445</c:v>
                </c:pt>
                <c:pt idx="1049">
                  <c:v>9.5516557693481445</c:v>
                </c:pt>
                <c:pt idx="1050">
                  <c:v>9.5516557693481445</c:v>
                </c:pt>
                <c:pt idx="1051">
                  <c:v>9.5516557693481445</c:v>
                </c:pt>
                <c:pt idx="1052">
                  <c:v>9.5516557693481445</c:v>
                </c:pt>
                <c:pt idx="1053">
                  <c:v>9.5516557693481445</c:v>
                </c:pt>
                <c:pt idx="1054">
                  <c:v>9.551213264465332</c:v>
                </c:pt>
                <c:pt idx="1055">
                  <c:v>9.551213264465332</c:v>
                </c:pt>
                <c:pt idx="1056">
                  <c:v>9.551213264465332</c:v>
                </c:pt>
                <c:pt idx="1057">
                  <c:v>9.551213264465332</c:v>
                </c:pt>
                <c:pt idx="1058">
                  <c:v>9.551213264465332</c:v>
                </c:pt>
                <c:pt idx="1059">
                  <c:v>9.551213264465332</c:v>
                </c:pt>
                <c:pt idx="1060">
                  <c:v>9.5568113327026367</c:v>
                </c:pt>
                <c:pt idx="1061">
                  <c:v>9.5568113327026367</c:v>
                </c:pt>
                <c:pt idx="1062">
                  <c:v>9.5568113327026367</c:v>
                </c:pt>
                <c:pt idx="1063">
                  <c:v>9.5568113327026367</c:v>
                </c:pt>
                <c:pt idx="1064">
                  <c:v>9.5568113327026367</c:v>
                </c:pt>
                <c:pt idx="1065">
                  <c:v>9.5568113327026367</c:v>
                </c:pt>
                <c:pt idx="1066">
                  <c:v>9.5568113327026367</c:v>
                </c:pt>
                <c:pt idx="1067">
                  <c:v>9.5576972961425781</c:v>
                </c:pt>
                <c:pt idx="1068">
                  <c:v>9.5576972961425781</c:v>
                </c:pt>
                <c:pt idx="1069">
                  <c:v>9.5576972961425781</c:v>
                </c:pt>
                <c:pt idx="1070">
                  <c:v>9.5576972961425781</c:v>
                </c:pt>
                <c:pt idx="1071">
                  <c:v>9.5576972961425781</c:v>
                </c:pt>
                <c:pt idx="1072">
                  <c:v>9.5576972961425781</c:v>
                </c:pt>
                <c:pt idx="1073">
                  <c:v>9.5530099868774414</c:v>
                </c:pt>
                <c:pt idx="1074">
                  <c:v>9.5530099868774414</c:v>
                </c:pt>
                <c:pt idx="1075">
                  <c:v>9.5530099868774414</c:v>
                </c:pt>
                <c:pt idx="1076">
                  <c:v>9.5530099868774414</c:v>
                </c:pt>
                <c:pt idx="1077">
                  <c:v>9.5530099868774414</c:v>
                </c:pt>
                <c:pt idx="1078">
                  <c:v>9.5530099868774414</c:v>
                </c:pt>
                <c:pt idx="1079">
                  <c:v>9.5530099868774414</c:v>
                </c:pt>
                <c:pt idx="1080">
                  <c:v>9.5530099868774414</c:v>
                </c:pt>
                <c:pt idx="1081">
                  <c:v>9.5530099868774414</c:v>
                </c:pt>
                <c:pt idx="1082">
                  <c:v>9.5516033172607422</c:v>
                </c:pt>
                <c:pt idx="1083">
                  <c:v>9.5516033172607422</c:v>
                </c:pt>
                <c:pt idx="1084">
                  <c:v>9.5516033172607422</c:v>
                </c:pt>
                <c:pt idx="1085">
                  <c:v>9.5516033172607422</c:v>
                </c:pt>
                <c:pt idx="1086">
                  <c:v>9.5516033172607422</c:v>
                </c:pt>
                <c:pt idx="1087">
                  <c:v>9.5516033172607422</c:v>
                </c:pt>
                <c:pt idx="1088">
                  <c:v>9.5516033172607422</c:v>
                </c:pt>
                <c:pt idx="1089">
                  <c:v>9.5652017593383789</c:v>
                </c:pt>
                <c:pt idx="1090">
                  <c:v>9.5652017593383789</c:v>
                </c:pt>
                <c:pt idx="1091">
                  <c:v>9.5652017593383789</c:v>
                </c:pt>
                <c:pt idx="1092">
                  <c:v>9.5652017593383789</c:v>
                </c:pt>
                <c:pt idx="1093">
                  <c:v>9.5652017593383789</c:v>
                </c:pt>
                <c:pt idx="1094">
                  <c:v>9.5652017593383789</c:v>
                </c:pt>
                <c:pt idx="1095">
                  <c:v>9.5514039993286133</c:v>
                </c:pt>
                <c:pt idx="1096">
                  <c:v>9.5514039993286133</c:v>
                </c:pt>
                <c:pt idx="1097">
                  <c:v>9.5514039993286133</c:v>
                </c:pt>
                <c:pt idx="1098">
                  <c:v>9.5514039993286133</c:v>
                </c:pt>
                <c:pt idx="1099">
                  <c:v>9.5514039993286133</c:v>
                </c:pt>
                <c:pt idx="1100">
                  <c:v>9.5514039993286133</c:v>
                </c:pt>
                <c:pt idx="1101">
                  <c:v>9.558680534362793</c:v>
                </c:pt>
                <c:pt idx="1102">
                  <c:v>9.558680534362793</c:v>
                </c:pt>
                <c:pt idx="1103">
                  <c:v>9.558680534362793</c:v>
                </c:pt>
                <c:pt idx="1104">
                  <c:v>9.558680534362793</c:v>
                </c:pt>
                <c:pt idx="1105">
                  <c:v>9.558680534362793</c:v>
                </c:pt>
                <c:pt idx="1106">
                  <c:v>9.558680534362793</c:v>
                </c:pt>
                <c:pt idx="1107">
                  <c:v>9.558680534362793</c:v>
                </c:pt>
                <c:pt idx="1108">
                  <c:v>9.5654363632202148</c:v>
                </c:pt>
                <c:pt idx="1109">
                  <c:v>9.5654363632202148</c:v>
                </c:pt>
                <c:pt idx="1110">
                  <c:v>9.5654363632202148</c:v>
                </c:pt>
                <c:pt idx="1111">
                  <c:v>9.5654363632202148</c:v>
                </c:pt>
                <c:pt idx="1112">
                  <c:v>9.5654363632202148</c:v>
                </c:pt>
                <c:pt idx="1113">
                  <c:v>9.5654363632202148</c:v>
                </c:pt>
                <c:pt idx="1114">
                  <c:v>9.5685586929321289</c:v>
                </c:pt>
                <c:pt idx="1115">
                  <c:v>9.5685586929321289</c:v>
                </c:pt>
                <c:pt idx="1116">
                  <c:v>9.5685586929321289</c:v>
                </c:pt>
                <c:pt idx="1117">
                  <c:v>9.5685586929321289</c:v>
                </c:pt>
                <c:pt idx="1118">
                  <c:v>9.5685586929321289</c:v>
                </c:pt>
                <c:pt idx="1119">
                  <c:v>9.5685586929321289</c:v>
                </c:pt>
                <c:pt idx="1120">
                  <c:v>9.5685586929321289</c:v>
                </c:pt>
                <c:pt idx="1121">
                  <c:v>9.568995475769043</c:v>
                </c:pt>
                <c:pt idx="1122">
                  <c:v>9.568995475769043</c:v>
                </c:pt>
                <c:pt idx="1123">
                  <c:v>9.568995475769043</c:v>
                </c:pt>
                <c:pt idx="1124">
                  <c:v>9.568995475769043</c:v>
                </c:pt>
                <c:pt idx="1125">
                  <c:v>9.568995475769043</c:v>
                </c:pt>
                <c:pt idx="1126">
                  <c:v>9.568995475769043</c:v>
                </c:pt>
                <c:pt idx="1127">
                  <c:v>9.5624361038208008</c:v>
                </c:pt>
                <c:pt idx="1128">
                  <c:v>9.5624361038208008</c:v>
                </c:pt>
                <c:pt idx="1129">
                  <c:v>9.5624361038208008</c:v>
                </c:pt>
                <c:pt idx="1130">
                  <c:v>9.5624361038208008</c:v>
                </c:pt>
                <c:pt idx="1131">
                  <c:v>9.5624361038208008</c:v>
                </c:pt>
                <c:pt idx="1132">
                  <c:v>9.5624361038208008</c:v>
                </c:pt>
                <c:pt idx="1133">
                  <c:v>9.5624361038208008</c:v>
                </c:pt>
                <c:pt idx="1134">
                  <c:v>9.5626449584960938</c:v>
                </c:pt>
                <c:pt idx="1135">
                  <c:v>9.5626449584960938</c:v>
                </c:pt>
                <c:pt idx="1136">
                  <c:v>9.5626449584960938</c:v>
                </c:pt>
                <c:pt idx="1137">
                  <c:v>9.5626449584960938</c:v>
                </c:pt>
                <c:pt idx="1138">
                  <c:v>9.5626449584960938</c:v>
                </c:pt>
                <c:pt idx="1139">
                  <c:v>9.5626449584960938</c:v>
                </c:pt>
                <c:pt idx="1140">
                  <c:v>9.5626449584960938</c:v>
                </c:pt>
                <c:pt idx="1141">
                  <c:v>9.5626449584960938</c:v>
                </c:pt>
                <c:pt idx="1142">
                  <c:v>9.5626449584960938</c:v>
                </c:pt>
                <c:pt idx="1143">
                  <c:v>9.5740365982055664</c:v>
                </c:pt>
                <c:pt idx="1144">
                  <c:v>9.5740365982055664</c:v>
                </c:pt>
                <c:pt idx="1145">
                  <c:v>9.5740365982055664</c:v>
                </c:pt>
                <c:pt idx="1146">
                  <c:v>9.5740365982055664</c:v>
                </c:pt>
                <c:pt idx="1147">
                  <c:v>9.5740365982055664</c:v>
                </c:pt>
                <c:pt idx="1148">
                  <c:v>9.5740365982055664</c:v>
                </c:pt>
                <c:pt idx="1149">
                  <c:v>9.5642280578613281</c:v>
                </c:pt>
                <c:pt idx="1150">
                  <c:v>9.5642280578613281</c:v>
                </c:pt>
                <c:pt idx="1151">
                  <c:v>9.5642280578613281</c:v>
                </c:pt>
                <c:pt idx="1152">
                  <c:v>9.5642280578613281</c:v>
                </c:pt>
                <c:pt idx="1153">
                  <c:v>9.5642280578613281</c:v>
                </c:pt>
                <c:pt idx="1154">
                  <c:v>9.5642280578613281</c:v>
                </c:pt>
                <c:pt idx="1155">
                  <c:v>9.5642280578613281</c:v>
                </c:pt>
                <c:pt idx="1156">
                  <c:v>9.5715217590332031</c:v>
                </c:pt>
                <c:pt idx="1157">
                  <c:v>9.5715217590332031</c:v>
                </c:pt>
                <c:pt idx="1158">
                  <c:v>9.5715217590332031</c:v>
                </c:pt>
                <c:pt idx="1159">
                  <c:v>9.5715217590332031</c:v>
                </c:pt>
                <c:pt idx="1160">
                  <c:v>9.5715217590332031</c:v>
                </c:pt>
                <c:pt idx="1161">
                  <c:v>9.5715217590332031</c:v>
                </c:pt>
                <c:pt idx="1162">
                  <c:v>9.5679769515991211</c:v>
                </c:pt>
                <c:pt idx="1163">
                  <c:v>9.5679769515991211</c:v>
                </c:pt>
                <c:pt idx="1164">
                  <c:v>9.5679769515991211</c:v>
                </c:pt>
                <c:pt idx="1165">
                  <c:v>9.5679769515991211</c:v>
                </c:pt>
                <c:pt idx="1166">
                  <c:v>9.5679769515991211</c:v>
                </c:pt>
                <c:pt idx="1167">
                  <c:v>9.5679769515991211</c:v>
                </c:pt>
                <c:pt idx="1168">
                  <c:v>9.5760259628295898</c:v>
                </c:pt>
                <c:pt idx="1169">
                  <c:v>9.5760259628295898</c:v>
                </c:pt>
                <c:pt idx="1170">
                  <c:v>9.5760259628295898</c:v>
                </c:pt>
                <c:pt idx="1171">
                  <c:v>9.5760259628295898</c:v>
                </c:pt>
                <c:pt idx="1172">
                  <c:v>9.5760259628295898</c:v>
                </c:pt>
                <c:pt idx="1173">
                  <c:v>9.5760259628295898</c:v>
                </c:pt>
                <c:pt idx="1174">
                  <c:v>9.5760259628295898</c:v>
                </c:pt>
                <c:pt idx="1175">
                  <c:v>9.5718345642089844</c:v>
                </c:pt>
                <c:pt idx="1176">
                  <c:v>9.5718345642089844</c:v>
                </c:pt>
                <c:pt idx="1177">
                  <c:v>9.5718345642089844</c:v>
                </c:pt>
                <c:pt idx="1178">
                  <c:v>9.5718345642089844</c:v>
                </c:pt>
                <c:pt idx="1179">
                  <c:v>9.5718345642089844</c:v>
                </c:pt>
                <c:pt idx="1180">
                  <c:v>9.5718345642089844</c:v>
                </c:pt>
                <c:pt idx="1181">
                  <c:v>9.5741004943847656</c:v>
                </c:pt>
                <c:pt idx="1182">
                  <c:v>9.5741004943847656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D1-4339-B86C-28E3E44EE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1-4E9A-BD97-58DA6A909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data'!$V$3:$V$1743</c:f>
              <c:numCache>
                <c:formatCode>#\ ##0.000\ "% Sat"</c:formatCode>
                <c:ptCount val="1183"/>
                <c:pt idx="0">
                  <c:v>89.541816711425781</c:v>
                </c:pt>
                <c:pt idx="1">
                  <c:v>89.541816711425781</c:v>
                </c:pt>
                <c:pt idx="2">
                  <c:v>89.541816711425781</c:v>
                </c:pt>
                <c:pt idx="3">
                  <c:v>91.416847229003906</c:v>
                </c:pt>
                <c:pt idx="4">
                  <c:v>91.416847229003906</c:v>
                </c:pt>
                <c:pt idx="5">
                  <c:v>91.416847229003906</c:v>
                </c:pt>
                <c:pt idx="6">
                  <c:v>91.416847229003906</c:v>
                </c:pt>
                <c:pt idx="7">
                  <c:v>91.416847229003906</c:v>
                </c:pt>
                <c:pt idx="8">
                  <c:v>91.416847229003906</c:v>
                </c:pt>
                <c:pt idx="9">
                  <c:v>91.416847229003906</c:v>
                </c:pt>
                <c:pt idx="10">
                  <c:v>92.070541381835938</c:v>
                </c:pt>
                <c:pt idx="11">
                  <c:v>92.070541381835938</c:v>
                </c:pt>
                <c:pt idx="12">
                  <c:v>92.070541381835938</c:v>
                </c:pt>
                <c:pt idx="13">
                  <c:v>92.070541381835938</c:v>
                </c:pt>
                <c:pt idx="14">
                  <c:v>92.070541381835938</c:v>
                </c:pt>
                <c:pt idx="15">
                  <c:v>92.070541381835938</c:v>
                </c:pt>
                <c:pt idx="16">
                  <c:v>93.206207275390625</c:v>
                </c:pt>
                <c:pt idx="17">
                  <c:v>93.206207275390625</c:v>
                </c:pt>
                <c:pt idx="18">
                  <c:v>93.206207275390625</c:v>
                </c:pt>
                <c:pt idx="19">
                  <c:v>93.206207275390625</c:v>
                </c:pt>
                <c:pt idx="20">
                  <c:v>93.206207275390625</c:v>
                </c:pt>
                <c:pt idx="21">
                  <c:v>93.206207275390625</c:v>
                </c:pt>
                <c:pt idx="22">
                  <c:v>93.58843994140625</c:v>
                </c:pt>
                <c:pt idx="23">
                  <c:v>93.58843994140625</c:v>
                </c:pt>
                <c:pt idx="24">
                  <c:v>93.58843994140625</c:v>
                </c:pt>
                <c:pt idx="25">
                  <c:v>93.58843994140625</c:v>
                </c:pt>
                <c:pt idx="26">
                  <c:v>93.58843994140625</c:v>
                </c:pt>
                <c:pt idx="27">
                  <c:v>93.58843994140625</c:v>
                </c:pt>
                <c:pt idx="28">
                  <c:v>93.58843994140625</c:v>
                </c:pt>
                <c:pt idx="29">
                  <c:v>93.5865478515625</c:v>
                </c:pt>
                <c:pt idx="30">
                  <c:v>93.5865478515625</c:v>
                </c:pt>
                <c:pt idx="31">
                  <c:v>93.5865478515625</c:v>
                </c:pt>
                <c:pt idx="32">
                  <c:v>93.5865478515625</c:v>
                </c:pt>
                <c:pt idx="33">
                  <c:v>93.5865478515625</c:v>
                </c:pt>
                <c:pt idx="34">
                  <c:v>93.5865478515625</c:v>
                </c:pt>
                <c:pt idx="35">
                  <c:v>94.519195556640625</c:v>
                </c:pt>
                <c:pt idx="36">
                  <c:v>94.519195556640625</c:v>
                </c:pt>
                <c:pt idx="37">
                  <c:v>94.519195556640625</c:v>
                </c:pt>
                <c:pt idx="38">
                  <c:v>94.519195556640625</c:v>
                </c:pt>
                <c:pt idx="39">
                  <c:v>94.519195556640625</c:v>
                </c:pt>
                <c:pt idx="40">
                  <c:v>94.519195556640625</c:v>
                </c:pt>
                <c:pt idx="41">
                  <c:v>94.519195556640625</c:v>
                </c:pt>
                <c:pt idx="42">
                  <c:v>94.865364074707031</c:v>
                </c:pt>
                <c:pt idx="43">
                  <c:v>94.865364074707031</c:v>
                </c:pt>
                <c:pt idx="44">
                  <c:v>94.865364074707031</c:v>
                </c:pt>
                <c:pt idx="45">
                  <c:v>94.865364074707031</c:v>
                </c:pt>
                <c:pt idx="46">
                  <c:v>94.865364074707031</c:v>
                </c:pt>
                <c:pt idx="47">
                  <c:v>94.865364074707031</c:v>
                </c:pt>
                <c:pt idx="48">
                  <c:v>95.200508117675781</c:v>
                </c:pt>
                <c:pt idx="49">
                  <c:v>95.200508117675781</c:v>
                </c:pt>
                <c:pt idx="50">
                  <c:v>95.200508117675781</c:v>
                </c:pt>
                <c:pt idx="51">
                  <c:v>95.200508117675781</c:v>
                </c:pt>
                <c:pt idx="52">
                  <c:v>95.200508117675781</c:v>
                </c:pt>
                <c:pt idx="53">
                  <c:v>95.200508117675781</c:v>
                </c:pt>
                <c:pt idx="54">
                  <c:v>95.200508117675781</c:v>
                </c:pt>
                <c:pt idx="55">
                  <c:v>95.200508117675781</c:v>
                </c:pt>
                <c:pt idx="56">
                  <c:v>95.200508117675781</c:v>
                </c:pt>
                <c:pt idx="57">
                  <c:v>95.520095825195313</c:v>
                </c:pt>
                <c:pt idx="58">
                  <c:v>95.520095825195313</c:v>
                </c:pt>
                <c:pt idx="59">
                  <c:v>95.520095825195313</c:v>
                </c:pt>
                <c:pt idx="60">
                  <c:v>95.520095825195313</c:v>
                </c:pt>
                <c:pt idx="61">
                  <c:v>95.520095825195313</c:v>
                </c:pt>
                <c:pt idx="62">
                  <c:v>95.520095825195313</c:v>
                </c:pt>
                <c:pt idx="63">
                  <c:v>95.520095825195313</c:v>
                </c:pt>
                <c:pt idx="64">
                  <c:v>95.700149536132813</c:v>
                </c:pt>
                <c:pt idx="65">
                  <c:v>95.700149536132813</c:v>
                </c:pt>
                <c:pt idx="66">
                  <c:v>95.700149536132813</c:v>
                </c:pt>
                <c:pt idx="67">
                  <c:v>95.700149536132813</c:v>
                </c:pt>
                <c:pt idx="68">
                  <c:v>95.700149536132813</c:v>
                </c:pt>
                <c:pt idx="69">
                  <c:v>95.700149536132813</c:v>
                </c:pt>
                <c:pt idx="70">
                  <c:v>95.783935546875</c:v>
                </c:pt>
                <c:pt idx="71">
                  <c:v>95.783935546875</c:v>
                </c:pt>
                <c:pt idx="72">
                  <c:v>95.783935546875</c:v>
                </c:pt>
                <c:pt idx="73">
                  <c:v>95.783935546875</c:v>
                </c:pt>
                <c:pt idx="74">
                  <c:v>95.783935546875</c:v>
                </c:pt>
                <c:pt idx="75">
                  <c:v>95.783935546875</c:v>
                </c:pt>
                <c:pt idx="76">
                  <c:v>95.915878295898438</c:v>
                </c:pt>
                <c:pt idx="77">
                  <c:v>95.915878295898438</c:v>
                </c:pt>
                <c:pt idx="78">
                  <c:v>95.915878295898438</c:v>
                </c:pt>
                <c:pt idx="79">
                  <c:v>95.915878295898438</c:v>
                </c:pt>
                <c:pt idx="80">
                  <c:v>95.915878295898438</c:v>
                </c:pt>
                <c:pt idx="81">
                  <c:v>95.915878295898438</c:v>
                </c:pt>
                <c:pt idx="82">
                  <c:v>95.915878295898438</c:v>
                </c:pt>
                <c:pt idx="83">
                  <c:v>95.912406921386719</c:v>
                </c:pt>
                <c:pt idx="84">
                  <c:v>95.912406921386719</c:v>
                </c:pt>
                <c:pt idx="85">
                  <c:v>95.912406921386719</c:v>
                </c:pt>
                <c:pt idx="86">
                  <c:v>95.912406921386719</c:v>
                </c:pt>
                <c:pt idx="87">
                  <c:v>95.912406921386719</c:v>
                </c:pt>
                <c:pt idx="88">
                  <c:v>95.912406921386719</c:v>
                </c:pt>
                <c:pt idx="89">
                  <c:v>96.005783081054688</c:v>
                </c:pt>
                <c:pt idx="90">
                  <c:v>96.005783081054688</c:v>
                </c:pt>
                <c:pt idx="91">
                  <c:v>96.005783081054688</c:v>
                </c:pt>
                <c:pt idx="92">
                  <c:v>96.005783081054688</c:v>
                </c:pt>
                <c:pt idx="93">
                  <c:v>96.005783081054688</c:v>
                </c:pt>
                <c:pt idx="94">
                  <c:v>96.005783081054688</c:v>
                </c:pt>
                <c:pt idx="95">
                  <c:v>96.005783081054688</c:v>
                </c:pt>
                <c:pt idx="96">
                  <c:v>96.043449401855469</c:v>
                </c:pt>
                <c:pt idx="97">
                  <c:v>96.043449401855469</c:v>
                </c:pt>
                <c:pt idx="98">
                  <c:v>96.043449401855469</c:v>
                </c:pt>
                <c:pt idx="99">
                  <c:v>96.043449401855469</c:v>
                </c:pt>
                <c:pt idx="100">
                  <c:v>96.043449401855469</c:v>
                </c:pt>
                <c:pt idx="101">
                  <c:v>96.043449401855469</c:v>
                </c:pt>
                <c:pt idx="102">
                  <c:v>95.931404113769531</c:v>
                </c:pt>
                <c:pt idx="103">
                  <c:v>95.931404113769531</c:v>
                </c:pt>
                <c:pt idx="104">
                  <c:v>95.931404113769531</c:v>
                </c:pt>
                <c:pt idx="105">
                  <c:v>95.931404113769531</c:v>
                </c:pt>
                <c:pt idx="106">
                  <c:v>95.931404113769531</c:v>
                </c:pt>
                <c:pt idx="107">
                  <c:v>95.931404113769531</c:v>
                </c:pt>
                <c:pt idx="108">
                  <c:v>95.931404113769531</c:v>
                </c:pt>
                <c:pt idx="109">
                  <c:v>95.853355407714844</c:v>
                </c:pt>
                <c:pt idx="110">
                  <c:v>95.853355407714844</c:v>
                </c:pt>
                <c:pt idx="111">
                  <c:v>95.853355407714844</c:v>
                </c:pt>
                <c:pt idx="112">
                  <c:v>95.853355407714844</c:v>
                </c:pt>
                <c:pt idx="113">
                  <c:v>95.853355407714844</c:v>
                </c:pt>
                <c:pt idx="114">
                  <c:v>95.853355407714844</c:v>
                </c:pt>
                <c:pt idx="115">
                  <c:v>95.853355407714844</c:v>
                </c:pt>
                <c:pt idx="116">
                  <c:v>95.853355407714844</c:v>
                </c:pt>
                <c:pt idx="117">
                  <c:v>95.853355407714844</c:v>
                </c:pt>
                <c:pt idx="118">
                  <c:v>95.878074645996094</c:v>
                </c:pt>
                <c:pt idx="119">
                  <c:v>95.878074645996094</c:v>
                </c:pt>
                <c:pt idx="120">
                  <c:v>95.878074645996094</c:v>
                </c:pt>
                <c:pt idx="121">
                  <c:v>95.878074645996094</c:v>
                </c:pt>
                <c:pt idx="122">
                  <c:v>95.878074645996094</c:v>
                </c:pt>
                <c:pt idx="123">
                  <c:v>95.878074645996094</c:v>
                </c:pt>
                <c:pt idx="124">
                  <c:v>95.874076843261719</c:v>
                </c:pt>
                <c:pt idx="125">
                  <c:v>95.874076843261719</c:v>
                </c:pt>
                <c:pt idx="126">
                  <c:v>95.874076843261719</c:v>
                </c:pt>
                <c:pt idx="127">
                  <c:v>95.874076843261719</c:v>
                </c:pt>
                <c:pt idx="128">
                  <c:v>95.874076843261719</c:v>
                </c:pt>
                <c:pt idx="129">
                  <c:v>95.874076843261719</c:v>
                </c:pt>
                <c:pt idx="130">
                  <c:v>95.874076843261719</c:v>
                </c:pt>
                <c:pt idx="131">
                  <c:v>95.953201293945313</c:v>
                </c:pt>
                <c:pt idx="132">
                  <c:v>95.953201293945313</c:v>
                </c:pt>
                <c:pt idx="133">
                  <c:v>95.953201293945313</c:v>
                </c:pt>
                <c:pt idx="134">
                  <c:v>95.953201293945313</c:v>
                </c:pt>
                <c:pt idx="135">
                  <c:v>95.953201293945313</c:v>
                </c:pt>
                <c:pt idx="136">
                  <c:v>95.953201293945313</c:v>
                </c:pt>
                <c:pt idx="137">
                  <c:v>95.906349182128906</c:v>
                </c:pt>
                <c:pt idx="138">
                  <c:v>95.906349182128906</c:v>
                </c:pt>
                <c:pt idx="139">
                  <c:v>95.906349182128906</c:v>
                </c:pt>
                <c:pt idx="140">
                  <c:v>95.906349182128906</c:v>
                </c:pt>
                <c:pt idx="141">
                  <c:v>95.906349182128906</c:v>
                </c:pt>
                <c:pt idx="142">
                  <c:v>95.906349182128906</c:v>
                </c:pt>
                <c:pt idx="143">
                  <c:v>95.887763977050781</c:v>
                </c:pt>
                <c:pt idx="144">
                  <c:v>95.887763977050781</c:v>
                </c:pt>
                <c:pt idx="145">
                  <c:v>95.887763977050781</c:v>
                </c:pt>
                <c:pt idx="146">
                  <c:v>95.887763977050781</c:v>
                </c:pt>
                <c:pt idx="147">
                  <c:v>95.887763977050781</c:v>
                </c:pt>
                <c:pt idx="148">
                  <c:v>95.887763977050781</c:v>
                </c:pt>
                <c:pt idx="149">
                  <c:v>95.887763977050781</c:v>
                </c:pt>
                <c:pt idx="150">
                  <c:v>95.888206481933594</c:v>
                </c:pt>
                <c:pt idx="151">
                  <c:v>95.888206481933594</c:v>
                </c:pt>
                <c:pt idx="152">
                  <c:v>95.888206481933594</c:v>
                </c:pt>
                <c:pt idx="153">
                  <c:v>95.888206481933594</c:v>
                </c:pt>
                <c:pt idx="154">
                  <c:v>95.888206481933594</c:v>
                </c:pt>
                <c:pt idx="155">
                  <c:v>95.888206481933594</c:v>
                </c:pt>
                <c:pt idx="156">
                  <c:v>95.676589965820313</c:v>
                </c:pt>
                <c:pt idx="157">
                  <c:v>95.676589965820313</c:v>
                </c:pt>
                <c:pt idx="158">
                  <c:v>95.676589965820313</c:v>
                </c:pt>
                <c:pt idx="159">
                  <c:v>95.676589965820313</c:v>
                </c:pt>
                <c:pt idx="160">
                  <c:v>95.676589965820313</c:v>
                </c:pt>
                <c:pt idx="161">
                  <c:v>95.676589965820313</c:v>
                </c:pt>
                <c:pt idx="162">
                  <c:v>96.047164916992188</c:v>
                </c:pt>
                <c:pt idx="163">
                  <c:v>96.047164916992188</c:v>
                </c:pt>
                <c:pt idx="164">
                  <c:v>96.047164916992188</c:v>
                </c:pt>
                <c:pt idx="165">
                  <c:v>96.047164916992188</c:v>
                </c:pt>
                <c:pt idx="166">
                  <c:v>96.047164916992188</c:v>
                </c:pt>
                <c:pt idx="167">
                  <c:v>96.047164916992188</c:v>
                </c:pt>
                <c:pt idx="168">
                  <c:v>96.01739501953125</c:v>
                </c:pt>
                <c:pt idx="169">
                  <c:v>96.01739501953125</c:v>
                </c:pt>
                <c:pt idx="170">
                  <c:v>96.01739501953125</c:v>
                </c:pt>
                <c:pt idx="171">
                  <c:v>96.01739501953125</c:v>
                </c:pt>
                <c:pt idx="172">
                  <c:v>96.01739501953125</c:v>
                </c:pt>
                <c:pt idx="173">
                  <c:v>96.01739501953125</c:v>
                </c:pt>
                <c:pt idx="174">
                  <c:v>96.01739501953125</c:v>
                </c:pt>
                <c:pt idx="175">
                  <c:v>96.01739501953125</c:v>
                </c:pt>
                <c:pt idx="176">
                  <c:v>96.01739501953125</c:v>
                </c:pt>
                <c:pt idx="177">
                  <c:v>96.018966674804688</c:v>
                </c:pt>
                <c:pt idx="178">
                  <c:v>96.018966674804688</c:v>
                </c:pt>
                <c:pt idx="179">
                  <c:v>96.018966674804688</c:v>
                </c:pt>
                <c:pt idx="180">
                  <c:v>96.018966674804688</c:v>
                </c:pt>
                <c:pt idx="181">
                  <c:v>96.018966674804688</c:v>
                </c:pt>
                <c:pt idx="182">
                  <c:v>96.018966674804688</c:v>
                </c:pt>
                <c:pt idx="183">
                  <c:v>96.018966674804688</c:v>
                </c:pt>
                <c:pt idx="184">
                  <c:v>96.120491027832031</c:v>
                </c:pt>
                <c:pt idx="185">
                  <c:v>96.120491027832031</c:v>
                </c:pt>
                <c:pt idx="186">
                  <c:v>96.120491027832031</c:v>
                </c:pt>
                <c:pt idx="187">
                  <c:v>96.120491027832031</c:v>
                </c:pt>
                <c:pt idx="188">
                  <c:v>96.120491027832031</c:v>
                </c:pt>
                <c:pt idx="189">
                  <c:v>96.120491027832031</c:v>
                </c:pt>
                <c:pt idx="190">
                  <c:v>96.12213134765625</c:v>
                </c:pt>
                <c:pt idx="191">
                  <c:v>96.12213134765625</c:v>
                </c:pt>
                <c:pt idx="192">
                  <c:v>96.12213134765625</c:v>
                </c:pt>
                <c:pt idx="193">
                  <c:v>96.12213134765625</c:v>
                </c:pt>
                <c:pt idx="194">
                  <c:v>96.12213134765625</c:v>
                </c:pt>
                <c:pt idx="195">
                  <c:v>96.12213134765625</c:v>
                </c:pt>
                <c:pt idx="196">
                  <c:v>96.0751953125</c:v>
                </c:pt>
                <c:pt idx="197">
                  <c:v>96.0751953125</c:v>
                </c:pt>
                <c:pt idx="198">
                  <c:v>96.0751953125</c:v>
                </c:pt>
                <c:pt idx="199">
                  <c:v>96.0751953125</c:v>
                </c:pt>
                <c:pt idx="200">
                  <c:v>96.0751953125</c:v>
                </c:pt>
                <c:pt idx="201">
                  <c:v>96.0751953125</c:v>
                </c:pt>
                <c:pt idx="202">
                  <c:v>96.0751953125</c:v>
                </c:pt>
                <c:pt idx="203">
                  <c:v>95.941314697265625</c:v>
                </c:pt>
                <c:pt idx="204">
                  <c:v>95.941314697265625</c:v>
                </c:pt>
                <c:pt idx="205">
                  <c:v>95.941314697265625</c:v>
                </c:pt>
                <c:pt idx="206">
                  <c:v>95.941314697265625</c:v>
                </c:pt>
                <c:pt idx="207">
                  <c:v>95.941314697265625</c:v>
                </c:pt>
                <c:pt idx="208">
                  <c:v>95.941314697265625</c:v>
                </c:pt>
                <c:pt idx="209">
                  <c:v>96.015556335449219</c:v>
                </c:pt>
                <c:pt idx="210">
                  <c:v>96.015556335449219</c:v>
                </c:pt>
                <c:pt idx="211">
                  <c:v>96.015556335449219</c:v>
                </c:pt>
                <c:pt idx="212">
                  <c:v>96.015556335449219</c:v>
                </c:pt>
                <c:pt idx="213">
                  <c:v>96.015556335449219</c:v>
                </c:pt>
                <c:pt idx="214">
                  <c:v>96.015556335449219</c:v>
                </c:pt>
                <c:pt idx="215">
                  <c:v>96.015556335449219</c:v>
                </c:pt>
                <c:pt idx="216">
                  <c:v>96.042816162109375</c:v>
                </c:pt>
                <c:pt idx="217">
                  <c:v>96.042816162109375</c:v>
                </c:pt>
                <c:pt idx="218">
                  <c:v>96.042816162109375</c:v>
                </c:pt>
                <c:pt idx="219">
                  <c:v>96.042816162109375</c:v>
                </c:pt>
                <c:pt idx="220">
                  <c:v>96.042816162109375</c:v>
                </c:pt>
                <c:pt idx="221">
                  <c:v>96.042816162109375</c:v>
                </c:pt>
                <c:pt idx="222">
                  <c:v>96.0465087890625</c:v>
                </c:pt>
                <c:pt idx="223">
                  <c:v>96.0465087890625</c:v>
                </c:pt>
                <c:pt idx="224">
                  <c:v>96.0465087890625</c:v>
                </c:pt>
                <c:pt idx="225">
                  <c:v>96.0465087890625</c:v>
                </c:pt>
                <c:pt idx="226">
                  <c:v>96.0465087890625</c:v>
                </c:pt>
                <c:pt idx="227">
                  <c:v>96.0465087890625</c:v>
                </c:pt>
                <c:pt idx="228">
                  <c:v>96.0465087890625</c:v>
                </c:pt>
                <c:pt idx="229">
                  <c:v>96.072715759277344</c:v>
                </c:pt>
                <c:pt idx="230">
                  <c:v>96.072715759277344</c:v>
                </c:pt>
                <c:pt idx="231">
                  <c:v>96.072715759277344</c:v>
                </c:pt>
                <c:pt idx="232">
                  <c:v>96.072715759277344</c:v>
                </c:pt>
                <c:pt idx="233">
                  <c:v>96.072715759277344</c:v>
                </c:pt>
                <c:pt idx="234">
                  <c:v>96.072715759277344</c:v>
                </c:pt>
                <c:pt idx="235">
                  <c:v>96.072715759277344</c:v>
                </c:pt>
                <c:pt idx="236">
                  <c:v>96.072715759277344</c:v>
                </c:pt>
                <c:pt idx="237">
                  <c:v>96.072715759277344</c:v>
                </c:pt>
                <c:pt idx="238">
                  <c:v>96.023727416992188</c:v>
                </c:pt>
                <c:pt idx="239">
                  <c:v>96.023727416992188</c:v>
                </c:pt>
                <c:pt idx="240">
                  <c:v>96.023727416992188</c:v>
                </c:pt>
                <c:pt idx="241">
                  <c:v>96.023727416992188</c:v>
                </c:pt>
                <c:pt idx="242">
                  <c:v>96.023727416992188</c:v>
                </c:pt>
                <c:pt idx="243">
                  <c:v>96.023727416992188</c:v>
                </c:pt>
                <c:pt idx="244">
                  <c:v>95.882164001464844</c:v>
                </c:pt>
                <c:pt idx="245">
                  <c:v>95.882164001464844</c:v>
                </c:pt>
                <c:pt idx="246">
                  <c:v>95.882164001464844</c:v>
                </c:pt>
                <c:pt idx="247">
                  <c:v>95.882164001464844</c:v>
                </c:pt>
                <c:pt idx="248">
                  <c:v>95.882164001464844</c:v>
                </c:pt>
                <c:pt idx="249">
                  <c:v>95.882164001464844</c:v>
                </c:pt>
                <c:pt idx="250">
                  <c:v>95.890373229980469</c:v>
                </c:pt>
                <c:pt idx="251">
                  <c:v>95.890373229980469</c:v>
                </c:pt>
                <c:pt idx="252">
                  <c:v>95.890373229980469</c:v>
                </c:pt>
                <c:pt idx="253">
                  <c:v>95.890373229980469</c:v>
                </c:pt>
                <c:pt idx="254">
                  <c:v>95.890373229980469</c:v>
                </c:pt>
                <c:pt idx="255">
                  <c:v>95.890373229980469</c:v>
                </c:pt>
                <c:pt idx="256">
                  <c:v>95.890373229980469</c:v>
                </c:pt>
                <c:pt idx="257">
                  <c:v>95.860206604003906</c:v>
                </c:pt>
                <c:pt idx="258">
                  <c:v>95.860206604003906</c:v>
                </c:pt>
                <c:pt idx="259">
                  <c:v>95.860206604003906</c:v>
                </c:pt>
                <c:pt idx="260">
                  <c:v>95.860206604003906</c:v>
                </c:pt>
                <c:pt idx="261">
                  <c:v>95.860206604003906</c:v>
                </c:pt>
                <c:pt idx="262">
                  <c:v>95.860206604003906</c:v>
                </c:pt>
                <c:pt idx="263">
                  <c:v>95.77880859375</c:v>
                </c:pt>
                <c:pt idx="264">
                  <c:v>95.77880859375</c:v>
                </c:pt>
                <c:pt idx="265">
                  <c:v>95.77880859375</c:v>
                </c:pt>
                <c:pt idx="266">
                  <c:v>95.77880859375</c:v>
                </c:pt>
                <c:pt idx="267">
                  <c:v>95.77880859375</c:v>
                </c:pt>
                <c:pt idx="268">
                  <c:v>95.77880859375</c:v>
                </c:pt>
                <c:pt idx="269">
                  <c:v>95.77880859375</c:v>
                </c:pt>
                <c:pt idx="270">
                  <c:v>95.823051452636719</c:v>
                </c:pt>
                <c:pt idx="271">
                  <c:v>95.823051452636719</c:v>
                </c:pt>
                <c:pt idx="272">
                  <c:v>95.823051452636719</c:v>
                </c:pt>
                <c:pt idx="273">
                  <c:v>95.823051452636719</c:v>
                </c:pt>
                <c:pt idx="274">
                  <c:v>95.823051452636719</c:v>
                </c:pt>
                <c:pt idx="275">
                  <c:v>95.823051452636719</c:v>
                </c:pt>
                <c:pt idx="276">
                  <c:v>95.814743041992188</c:v>
                </c:pt>
                <c:pt idx="277">
                  <c:v>95.814743041992188</c:v>
                </c:pt>
                <c:pt idx="278">
                  <c:v>95.814743041992188</c:v>
                </c:pt>
                <c:pt idx="279">
                  <c:v>95.814743041992188</c:v>
                </c:pt>
                <c:pt idx="280">
                  <c:v>95.814743041992188</c:v>
                </c:pt>
                <c:pt idx="281">
                  <c:v>95.814743041992188</c:v>
                </c:pt>
                <c:pt idx="282">
                  <c:v>95.814743041992188</c:v>
                </c:pt>
                <c:pt idx="283">
                  <c:v>95.847579956054688</c:v>
                </c:pt>
                <c:pt idx="284">
                  <c:v>95.847579956054688</c:v>
                </c:pt>
                <c:pt idx="285">
                  <c:v>95.847579956054688</c:v>
                </c:pt>
                <c:pt idx="286">
                  <c:v>95.847579956054688</c:v>
                </c:pt>
                <c:pt idx="287">
                  <c:v>95.847579956054688</c:v>
                </c:pt>
                <c:pt idx="288">
                  <c:v>95.847579956054688</c:v>
                </c:pt>
                <c:pt idx="289">
                  <c:v>95.858360290527344</c:v>
                </c:pt>
                <c:pt idx="290">
                  <c:v>95.858360290527344</c:v>
                </c:pt>
                <c:pt idx="291">
                  <c:v>95.858360290527344</c:v>
                </c:pt>
                <c:pt idx="292">
                  <c:v>95.858360290527344</c:v>
                </c:pt>
                <c:pt idx="293">
                  <c:v>95.858360290527344</c:v>
                </c:pt>
                <c:pt idx="294">
                  <c:v>95.858360290527344</c:v>
                </c:pt>
                <c:pt idx="295">
                  <c:v>95.858360290527344</c:v>
                </c:pt>
                <c:pt idx="296">
                  <c:v>95.858360290527344</c:v>
                </c:pt>
                <c:pt idx="297">
                  <c:v>95.858360290527344</c:v>
                </c:pt>
                <c:pt idx="298">
                  <c:v>95.798515319824219</c:v>
                </c:pt>
                <c:pt idx="299">
                  <c:v>95.798515319824219</c:v>
                </c:pt>
                <c:pt idx="300">
                  <c:v>95.798515319824219</c:v>
                </c:pt>
                <c:pt idx="301">
                  <c:v>95.798515319824219</c:v>
                </c:pt>
                <c:pt idx="302">
                  <c:v>95.798515319824219</c:v>
                </c:pt>
                <c:pt idx="303">
                  <c:v>95.798515319824219</c:v>
                </c:pt>
                <c:pt idx="304">
                  <c:v>95.798515319824219</c:v>
                </c:pt>
                <c:pt idx="305">
                  <c:v>95.74285888671875</c:v>
                </c:pt>
                <c:pt idx="306">
                  <c:v>95.74285888671875</c:v>
                </c:pt>
                <c:pt idx="307">
                  <c:v>95.74285888671875</c:v>
                </c:pt>
                <c:pt idx="308">
                  <c:v>95.74285888671875</c:v>
                </c:pt>
                <c:pt idx="309">
                  <c:v>95.74285888671875</c:v>
                </c:pt>
                <c:pt idx="310">
                  <c:v>95.74285888671875</c:v>
                </c:pt>
                <c:pt idx="311">
                  <c:v>95.734634399414063</c:v>
                </c:pt>
                <c:pt idx="312">
                  <c:v>95.734634399414063</c:v>
                </c:pt>
                <c:pt idx="313">
                  <c:v>95.734634399414063</c:v>
                </c:pt>
                <c:pt idx="314">
                  <c:v>95.734634399414063</c:v>
                </c:pt>
                <c:pt idx="315">
                  <c:v>95.734634399414063</c:v>
                </c:pt>
                <c:pt idx="316">
                  <c:v>95.734634399414063</c:v>
                </c:pt>
                <c:pt idx="317">
                  <c:v>95.778121948242188</c:v>
                </c:pt>
                <c:pt idx="318">
                  <c:v>95.778121948242188</c:v>
                </c:pt>
                <c:pt idx="319">
                  <c:v>95.778121948242188</c:v>
                </c:pt>
                <c:pt idx="320">
                  <c:v>95.778121948242188</c:v>
                </c:pt>
                <c:pt idx="321">
                  <c:v>95.778121948242188</c:v>
                </c:pt>
                <c:pt idx="322">
                  <c:v>95.778121948242188</c:v>
                </c:pt>
                <c:pt idx="323">
                  <c:v>95.778121948242188</c:v>
                </c:pt>
                <c:pt idx="324">
                  <c:v>95.742477416992188</c:v>
                </c:pt>
                <c:pt idx="325">
                  <c:v>95.742477416992188</c:v>
                </c:pt>
                <c:pt idx="326">
                  <c:v>95.742477416992188</c:v>
                </c:pt>
                <c:pt idx="327">
                  <c:v>95.742477416992188</c:v>
                </c:pt>
                <c:pt idx="328">
                  <c:v>95.742477416992188</c:v>
                </c:pt>
                <c:pt idx="329">
                  <c:v>95.742477416992188</c:v>
                </c:pt>
                <c:pt idx="330">
                  <c:v>95.810798645019531</c:v>
                </c:pt>
                <c:pt idx="331">
                  <c:v>95.810798645019531</c:v>
                </c:pt>
                <c:pt idx="332">
                  <c:v>95.810798645019531</c:v>
                </c:pt>
                <c:pt idx="333">
                  <c:v>95.810798645019531</c:v>
                </c:pt>
                <c:pt idx="334">
                  <c:v>95.810798645019531</c:v>
                </c:pt>
                <c:pt idx="335">
                  <c:v>95.810798645019531</c:v>
                </c:pt>
                <c:pt idx="336">
                  <c:v>95.810798645019531</c:v>
                </c:pt>
                <c:pt idx="337">
                  <c:v>95.881584167480469</c:v>
                </c:pt>
                <c:pt idx="338">
                  <c:v>95.881584167480469</c:v>
                </c:pt>
                <c:pt idx="339">
                  <c:v>95.881584167480469</c:v>
                </c:pt>
                <c:pt idx="340">
                  <c:v>95.881584167480469</c:v>
                </c:pt>
                <c:pt idx="341">
                  <c:v>95.881584167480469</c:v>
                </c:pt>
                <c:pt idx="342">
                  <c:v>95.881584167480469</c:v>
                </c:pt>
                <c:pt idx="343">
                  <c:v>95.794914245605469</c:v>
                </c:pt>
                <c:pt idx="344">
                  <c:v>95.794914245605469</c:v>
                </c:pt>
                <c:pt idx="345">
                  <c:v>95.794914245605469</c:v>
                </c:pt>
                <c:pt idx="346">
                  <c:v>95.794914245605469</c:v>
                </c:pt>
                <c:pt idx="347">
                  <c:v>95.794914245605469</c:v>
                </c:pt>
                <c:pt idx="348">
                  <c:v>95.794914245605469</c:v>
                </c:pt>
                <c:pt idx="349">
                  <c:v>95.754661560058594</c:v>
                </c:pt>
                <c:pt idx="350">
                  <c:v>95.754661560058594</c:v>
                </c:pt>
                <c:pt idx="351">
                  <c:v>95.754661560058594</c:v>
                </c:pt>
                <c:pt idx="352">
                  <c:v>95.754661560058594</c:v>
                </c:pt>
                <c:pt idx="353">
                  <c:v>95.754661560058594</c:v>
                </c:pt>
                <c:pt idx="354">
                  <c:v>95.754661560058594</c:v>
                </c:pt>
                <c:pt idx="355">
                  <c:v>95.754661560058594</c:v>
                </c:pt>
                <c:pt idx="356">
                  <c:v>95.754661560058594</c:v>
                </c:pt>
                <c:pt idx="357">
                  <c:v>95.754661560058594</c:v>
                </c:pt>
                <c:pt idx="358">
                  <c:v>95.754661560058594</c:v>
                </c:pt>
                <c:pt idx="359">
                  <c:v>95.64190673828125</c:v>
                </c:pt>
                <c:pt idx="360">
                  <c:v>95.64190673828125</c:v>
                </c:pt>
                <c:pt idx="361">
                  <c:v>95.64190673828125</c:v>
                </c:pt>
                <c:pt idx="362">
                  <c:v>95.64190673828125</c:v>
                </c:pt>
                <c:pt idx="363">
                  <c:v>95.64190673828125</c:v>
                </c:pt>
                <c:pt idx="364">
                  <c:v>95.64190673828125</c:v>
                </c:pt>
                <c:pt idx="365">
                  <c:v>95.658912658691406</c:v>
                </c:pt>
                <c:pt idx="366">
                  <c:v>95.658912658691406</c:v>
                </c:pt>
                <c:pt idx="367">
                  <c:v>95.658912658691406</c:v>
                </c:pt>
                <c:pt idx="368">
                  <c:v>95.658912658691406</c:v>
                </c:pt>
                <c:pt idx="369">
                  <c:v>95.658912658691406</c:v>
                </c:pt>
                <c:pt idx="370">
                  <c:v>95.658912658691406</c:v>
                </c:pt>
                <c:pt idx="371">
                  <c:v>95.602241516113281</c:v>
                </c:pt>
                <c:pt idx="372">
                  <c:v>95.602241516113281</c:v>
                </c:pt>
                <c:pt idx="373">
                  <c:v>95.602241516113281</c:v>
                </c:pt>
                <c:pt idx="374">
                  <c:v>95.602241516113281</c:v>
                </c:pt>
                <c:pt idx="375">
                  <c:v>95.602241516113281</c:v>
                </c:pt>
                <c:pt idx="376">
                  <c:v>95.602241516113281</c:v>
                </c:pt>
                <c:pt idx="377">
                  <c:v>95.602241516113281</c:v>
                </c:pt>
                <c:pt idx="378">
                  <c:v>95.559616088867188</c:v>
                </c:pt>
                <c:pt idx="379">
                  <c:v>95.559616088867188</c:v>
                </c:pt>
                <c:pt idx="380">
                  <c:v>95.559616088867188</c:v>
                </c:pt>
                <c:pt idx="381">
                  <c:v>95.559616088867188</c:v>
                </c:pt>
                <c:pt idx="382">
                  <c:v>95.559616088867188</c:v>
                </c:pt>
                <c:pt idx="383">
                  <c:v>95.559616088867188</c:v>
                </c:pt>
                <c:pt idx="384">
                  <c:v>95.63067626953125</c:v>
                </c:pt>
                <c:pt idx="385">
                  <c:v>95.63067626953125</c:v>
                </c:pt>
                <c:pt idx="386">
                  <c:v>95.63067626953125</c:v>
                </c:pt>
                <c:pt idx="387">
                  <c:v>95.63067626953125</c:v>
                </c:pt>
                <c:pt idx="388">
                  <c:v>95.63067626953125</c:v>
                </c:pt>
                <c:pt idx="389">
                  <c:v>95.63067626953125</c:v>
                </c:pt>
                <c:pt idx="390">
                  <c:v>95.63067626953125</c:v>
                </c:pt>
                <c:pt idx="391">
                  <c:v>95.589347839355469</c:v>
                </c:pt>
                <c:pt idx="392">
                  <c:v>95.589347839355469</c:v>
                </c:pt>
                <c:pt idx="393">
                  <c:v>95.589347839355469</c:v>
                </c:pt>
                <c:pt idx="394">
                  <c:v>95.589347839355469</c:v>
                </c:pt>
                <c:pt idx="395">
                  <c:v>95.589347839355469</c:v>
                </c:pt>
                <c:pt idx="396">
                  <c:v>95.589347839355469</c:v>
                </c:pt>
                <c:pt idx="397">
                  <c:v>95.511146545410156</c:v>
                </c:pt>
                <c:pt idx="398">
                  <c:v>95.511146545410156</c:v>
                </c:pt>
                <c:pt idx="399">
                  <c:v>95.511146545410156</c:v>
                </c:pt>
                <c:pt idx="400">
                  <c:v>95.511146545410156</c:v>
                </c:pt>
                <c:pt idx="401">
                  <c:v>95.511146545410156</c:v>
                </c:pt>
                <c:pt idx="402">
                  <c:v>95.511146545410156</c:v>
                </c:pt>
                <c:pt idx="403">
                  <c:v>95.420394897460938</c:v>
                </c:pt>
                <c:pt idx="404">
                  <c:v>95.420394897460938</c:v>
                </c:pt>
                <c:pt idx="405">
                  <c:v>95.420394897460938</c:v>
                </c:pt>
                <c:pt idx="406">
                  <c:v>95.420394897460938</c:v>
                </c:pt>
                <c:pt idx="407">
                  <c:v>95.420394897460938</c:v>
                </c:pt>
                <c:pt idx="408">
                  <c:v>95.420394897460938</c:v>
                </c:pt>
                <c:pt idx="409">
                  <c:v>95.420394897460938</c:v>
                </c:pt>
                <c:pt idx="410">
                  <c:v>95.411758422851563</c:v>
                </c:pt>
                <c:pt idx="411">
                  <c:v>95.411758422851563</c:v>
                </c:pt>
                <c:pt idx="412">
                  <c:v>95.411758422851563</c:v>
                </c:pt>
                <c:pt idx="413">
                  <c:v>95.411758422851563</c:v>
                </c:pt>
                <c:pt idx="414">
                  <c:v>95.411758422851563</c:v>
                </c:pt>
                <c:pt idx="415">
                  <c:v>95.411758422851563</c:v>
                </c:pt>
                <c:pt idx="416">
                  <c:v>95.411758422851563</c:v>
                </c:pt>
                <c:pt idx="417">
                  <c:v>95.411758422851563</c:v>
                </c:pt>
                <c:pt idx="418">
                  <c:v>95.411758422851563</c:v>
                </c:pt>
                <c:pt idx="419">
                  <c:v>94.963714599609375</c:v>
                </c:pt>
                <c:pt idx="420">
                  <c:v>94.963714599609375</c:v>
                </c:pt>
                <c:pt idx="421">
                  <c:v>94.963714599609375</c:v>
                </c:pt>
                <c:pt idx="422">
                  <c:v>94.963714599609375</c:v>
                </c:pt>
                <c:pt idx="423">
                  <c:v>94.963714599609375</c:v>
                </c:pt>
                <c:pt idx="424">
                  <c:v>94.963714599609375</c:v>
                </c:pt>
                <c:pt idx="425">
                  <c:v>94.963714599609375</c:v>
                </c:pt>
                <c:pt idx="426">
                  <c:v>94.729080200195313</c:v>
                </c:pt>
                <c:pt idx="427">
                  <c:v>94.729080200195313</c:v>
                </c:pt>
                <c:pt idx="428">
                  <c:v>94.729080200195313</c:v>
                </c:pt>
                <c:pt idx="429">
                  <c:v>94.729080200195313</c:v>
                </c:pt>
                <c:pt idx="430">
                  <c:v>94.729080200195313</c:v>
                </c:pt>
                <c:pt idx="431">
                  <c:v>94.729080200195313</c:v>
                </c:pt>
                <c:pt idx="432">
                  <c:v>94.450225830078125</c:v>
                </c:pt>
                <c:pt idx="433">
                  <c:v>94.450225830078125</c:v>
                </c:pt>
                <c:pt idx="434">
                  <c:v>94.450225830078125</c:v>
                </c:pt>
                <c:pt idx="435">
                  <c:v>94.450225830078125</c:v>
                </c:pt>
                <c:pt idx="436">
                  <c:v>94.450225830078125</c:v>
                </c:pt>
                <c:pt idx="437">
                  <c:v>94.450225830078125</c:v>
                </c:pt>
                <c:pt idx="438">
                  <c:v>94.528099060058594</c:v>
                </c:pt>
                <c:pt idx="439">
                  <c:v>94.528099060058594</c:v>
                </c:pt>
                <c:pt idx="440">
                  <c:v>94.528099060058594</c:v>
                </c:pt>
                <c:pt idx="441">
                  <c:v>94.528099060058594</c:v>
                </c:pt>
                <c:pt idx="442">
                  <c:v>94.528099060058594</c:v>
                </c:pt>
                <c:pt idx="443">
                  <c:v>94.528099060058594</c:v>
                </c:pt>
                <c:pt idx="444">
                  <c:v>94.528099060058594</c:v>
                </c:pt>
                <c:pt idx="445">
                  <c:v>94.398208618164063</c:v>
                </c:pt>
                <c:pt idx="446">
                  <c:v>94.398208618164063</c:v>
                </c:pt>
                <c:pt idx="447">
                  <c:v>94.398208618164063</c:v>
                </c:pt>
                <c:pt idx="448">
                  <c:v>94.398208618164063</c:v>
                </c:pt>
                <c:pt idx="449">
                  <c:v>94.398208618164063</c:v>
                </c:pt>
                <c:pt idx="450">
                  <c:v>94.398208618164063</c:v>
                </c:pt>
                <c:pt idx="451">
                  <c:v>94.421821594238281</c:v>
                </c:pt>
                <c:pt idx="452">
                  <c:v>94.421821594238281</c:v>
                </c:pt>
                <c:pt idx="453">
                  <c:v>94.421821594238281</c:v>
                </c:pt>
                <c:pt idx="454">
                  <c:v>94.421821594238281</c:v>
                </c:pt>
                <c:pt idx="455">
                  <c:v>94.421821594238281</c:v>
                </c:pt>
                <c:pt idx="456">
                  <c:v>94.421821594238281</c:v>
                </c:pt>
                <c:pt idx="457">
                  <c:v>94.421821594238281</c:v>
                </c:pt>
                <c:pt idx="458">
                  <c:v>94.413162231445313</c:v>
                </c:pt>
                <c:pt idx="459">
                  <c:v>94.413162231445313</c:v>
                </c:pt>
                <c:pt idx="460">
                  <c:v>94.413162231445313</c:v>
                </c:pt>
                <c:pt idx="461">
                  <c:v>94.413162231445313</c:v>
                </c:pt>
                <c:pt idx="462">
                  <c:v>94.413162231445313</c:v>
                </c:pt>
                <c:pt idx="463">
                  <c:v>94.413162231445313</c:v>
                </c:pt>
                <c:pt idx="464">
                  <c:v>94.42767333984375</c:v>
                </c:pt>
                <c:pt idx="465">
                  <c:v>94.42767333984375</c:v>
                </c:pt>
                <c:pt idx="466">
                  <c:v>94.42767333984375</c:v>
                </c:pt>
                <c:pt idx="467">
                  <c:v>94.42767333984375</c:v>
                </c:pt>
                <c:pt idx="468">
                  <c:v>94.42767333984375</c:v>
                </c:pt>
                <c:pt idx="469">
                  <c:v>94.42767333984375</c:v>
                </c:pt>
                <c:pt idx="470">
                  <c:v>94.417770385742188</c:v>
                </c:pt>
                <c:pt idx="471">
                  <c:v>94.417770385742188</c:v>
                </c:pt>
                <c:pt idx="472">
                  <c:v>94.417770385742188</c:v>
                </c:pt>
                <c:pt idx="473">
                  <c:v>94.417770385742188</c:v>
                </c:pt>
                <c:pt idx="474">
                  <c:v>94.417770385742188</c:v>
                </c:pt>
                <c:pt idx="475">
                  <c:v>94.417770385742188</c:v>
                </c:pt>
                <c:pt idx="476">
                  <c:v>94.417770385742188</c:v>
                </c:pt>
                <c:pt idx="477">
                  <c:v>94.417770385742188</c:v>
                </c:pt>
                <c:pt idx="478">
                  <c:v>94.417770385742188</c:v>
                </c:pt>
                <c:pt idx="479">
                  <c:v>94.417770385742188</c:v>
                </c:pt>
                <c:pt idx="480">
                  <c:v>94.456527709960938</c:v>
                </c:pt>
                <c:pt idx="481">
                  <c:v>94.456527709960938</c:v>
                </c:pt>
                <c:pt idx="482">
                  <c:v>94.456527709960938</c:v>
                </c:pt>
                <c:pt idx="483">
                  <c:v>94.456527709960938</c:v>
                </c:pt>
                <c:pt idx="484">
                  <c:v>94.456527709960938</c:v>
                </c:pt>
                <c:pt idx="485">
                  <c:v>94.456527709960938</c:v>
                </c:pt>
                <c:pt idx="486">
                  <c:v>94.353652954101563</c:v>
                </c:pt>
                <c:pt idx="487">
                  <c:v>94.353652954101563</c:v>
                </c:pt>
                <c:pt idx="488">
                  <c:v>94.353652954101563</c:v>
                </c:pt>
                <c:pt idx="489">
                  <c:v>94.353652954101563</c:v>
                </c:pt>
                <c:pt idx="490">
                  <c:v>94.353652954101563</c:v>
                </c:pt>
                <c:pt idx="491">
                  <c:v>94.353652954101563</c:v>
                </c:pt>
                <c:pt idx="492">
                  <c:v>94.337699890136719</c:v>
                </c:pt>
                <c:pt idx="493">
                  <c:v>94.337699890136719</c:v>
                </c:pt>
                <c:pt idx="494">
                  <c:v>94.337699890136719</c:v>
                </c:pt>
                <c:pt idx="495">
                  <c:v>94.337699890136719</c:v>
                </c:pt>
                <c:pt idx="496">
                  <c:v>94.337699890136719</c:v>
                </c:pt>
                <c:pt idx="497">
                  <c:v>94.337699890136719</c:v>
                </c:pt>
                <c:pt idx="498">
                  <c:v>94.337699890136719</c:v>
                </c:pt>
                <c:pt idx="499">
                  <c:v>94.491691589355469</c:v>
                </c:pt>
                <c:pt idx="500">
                  <c:v>94.491691589355469</c:v>
                </c:pt>
                <c:pt idx="501">
                  <c:v>94.491691589355469</c:v>
                </c:pt>
                <c:pt idx="502">
                  <c:v>94.491691589355469</c:v>
                </c:pt>
                <c:pt idx="503">
                  <c:v>94.491691589355469</c:v>
                </c:pt>
                <c:pt idx="504">
                  <c:v>94.491691589355469</c:v>
                </c:pt>
                <c:pt idx="505">
                  <c:v>94.482711791992188</c:v>
                </c:pt>
                <c:pt idx="506">
                  <c:v>94.482711791992188</c:v>
                </c:pt>
                <c:pt idx="507">
                  <c:v>94.482711791992188</c:v>
                </c:pt>
                <c:pt idx="508">
                  <c:v>94.482711791992188</c:v>
                </c:pt>
                <c:pt idx="509">
                  <c:v>94.482711791992188</c:v>
                </c:pt>
                <c:pt idx="510">
                  <c:v>94.482711791992188</c:v>
                </c:pt>
                <c:pt idx="511">
                  <c:v>94.482711791992188</c:v>
                </c:pt>
                <c:pt idx="512">
                  <c:v>94.535423278808594</c:v>
                </c:pt>
                <c:pt idx="513">
                  <c:v>94.535423278808594</c:v>
                </c:pt>
                <c:pt idx="514">
                  <c:v>94.535423278808594</c:v>
                </c:pt>
                <c:pt idx="515">
                  <c:v>94.535423278808594</c:v>
                </c:pt>
                <c:pt idx="516">
                  <c:v>94.535423278808594</c:v>
                </c:pt>
                <c:pt idx="517">
                  <c:v>94.535423278808594</c:v>
                </c:pt>
                <c:pt idx="518">
                  <c:v>94.453254699707031</c:v>
                </c:pt>
                <c:pt idx="519">
                  <c:v>94.453254699707031</c:v>
                </c:pt>
                <c:pt idx="520">
                  <c:v>94.453254699707031</c:v>
                </c:pt>
                <c:pt idx="521">
                  <c:v>94.453254699707031</c:v>
                </c:pt>
                <c:pt idx="522">
                  <c:v>94.453254699707031</c:v>
                </c:pt>
                <c:pt idx="523">
                  <c:v>94.453254699707031</c:v>
                </c:pt>
                <c:pt idx="524">
                  <c:v>94.479408264160156</c:v>
                </c:pt>
                <c:pt idx="525">
                  <c:v>94.479408264160156</c:v>
                </c:pt>
                <c:pt idx="526">
                  <c:v>94.479408264160156</c:v>
                </c:pt>
                <c:pt idx="527">
                  <c:v>94.479408264160156</c:v>
                </c:pt>
                <c:pt idx="528">
                  <c:v>94.479408264160156</c:v>
                </c:pt>
                <c:pt idx="529">
                  <c:v>94.479408264160156</c:v>
                </c:pt>
                <c:pt idx="530">
                  <c:v>94.479408264160156</c:v>
                </c:pt>
                <c:pt idx="531">
                  <c:v>94.10797119140625</c:v>
                </c:pt>
                <c:pt idx="532">
                  <c:v>94.10797119140625</c:v>
                </c:pt>
                <c:pt idx="533">
                  <c:v>94.10797119140625</c:v>
                </c:pt>
                <c:pt idx="534">
                  <c:v>94.10797119140625</c:v>
                </c:pt>
                <c:pt idx="535">
                  <c:v>94.10797119140625</c:v>
                </c:pt>
                <c:pt idx="536">
                  <c:v>94.10797119140625</c:v>
                </c:pt>
                <c:pt idx="537">
                  <c:v>94.10797119140625</c:v>
                </c:pt>
                <c:pt idx="538">
                  <c:v>94.10797119140625</c:v>
                </c:pt>
                <c:pt idx="539">
                  <c:v>94.4285888671875</c:v>
                </c:pt>
                <c:pt idx="540">
                  <c:v>94.4285888671875</c:v>
                </c:pt>
                <c:pt idx="541">
                  <c:v>94.4285888671875</c:v>
                </c:pt>
                <c:pt idx="542">
                  <c:v>94.4285888671875</c:v>
                </c:pt>
                <c:pt idx="543">
                  <c:v>94.4285888671875</c:v>
                </c:pt>
                <c:pt idx="544">
                  <c:v>94.4285888671875</c:v>
                </c:pt>
                <c:pt idx="545">
                  <c:v>94.608078002929688</c:v>
                </c:pt>
                <c:pt idx="546">
                  <c:v>94.608078002929688</c:v>
                </c:pt>
                <c:pt idx="547">
                  <c:v>94.608078002929688</c:v>
                </c:pt>
                <c:pt idx="548">
                  <c:v>94.608078002929688</c:v>
                </c:pt>
                <c:pt idx="549">
                  <c:v>94.608078002929688</c:v>
                </c:pt>
                <c:pt idx="550">
                  <c:v>94.608078002929688</c:v>
                </c:pt>
                <c:pt idx="551">
                  <c:v>94.608078002929688</c:v>
                </c:pt>
                <c:pt idx="552">
                  <c:v>94.710174560546875</c:v>
                </c:pt>
                <c:pt idx="553">
                  <c:v>94.710174560546875</c:v>
                </c:pt>
                <c:pt idx="554">
                  <c:v>94.710174560546875</c:v>
                </c:pt>
                <c:pt idx="555">
                  <c:v>94.710174560546875</c:v>
                </c:pt>
                <c:pt idx="556">
                  <c:v>94.710174560546875</c:v>
                </c:pt>
                <c:pt idx="557">
                  <c:v>94.710174560546875</c:v>
                </c:pt>
                <c:pt idx="558">
                  <c:v>94.752204895019531</c:v>
                </c:pt>
                <c:pt idx="559">
                  <c:v>94.752204895019531</c:v>
                </c:pt>
                <c:pt idx="560">
                  <c:v>94.752204895019531</c:v>
                </c:pt>
                <c:pt idx="561">
                  <c:v>94.752204895019531</c:v>
                </c:pt>
                <c:pt idx="562">
                  <c:v>94.752204895019531</c:v>
                </c:pt>
                <c:pt idx="563">
                  <c:v>94.752204895019531</c:v>
                </c:pt>
                <c:pt idx="564">
                  <c:v>94.752204895019531</c:v>
                </c:pt>
                <c:pt idx="565">
                  <c:v>94.589744567871094</c:v>
                </c:pt>
                <c:pt idx="566">
                  <c:v>94.589744567871094</c:v>
                </c:pt>
                <c:pt idx="567">
                  <c:v>94.589744567871094</c:v>
                </c:pt>
                <c:pt idx="568">
                  <c:v>94.589744567871094</c:v>
                </c:pt>
                <c:pt idx="569">
                  <c:v>94.589744567871094</c:v>
                </c:pt>
                <c:pt idx="570">
                  <c:v>94.589744567871094</c:v>
                </c:pt>
                <c:pt idx="571">
                  <c:v>94.719985961914063</c:v>
                </c:pt>
                <c:pt idx="572">
                  <c:v>94.719985961914063</c:v>
                </c:pt>
                <c:pt idx="573">
                  <c:v>94.719985961914063</c:v>
                </c:pt>
                <c:pt idx="574">
                  <c:v>94.719985961914063</c:v>
                </c:pt>
                <c:pt idx="575">
                  <c:v>94.719985961914063</c:v>
                </c:pt>
                <c:pt idx="576">
                  <c:v>94.719985961914063</c:v>
                </c:pt>
                <c:pt idx="577">
                  <c:v>94.719985961914063</c:v>
                </c:pt>
                <c:pt idx="578">
                  <c:v>94.727310180664063</c:v>
                </c:pt>
                <c:pt idx="579">
                  <c:v>94.727310180664063</c:v>
                </c:pt>
                <c:pt idx="580">
                  <c:v>94.727310180664063</c:v>
                </c:pt>
                <c:pt idx="581">
                  <c:v>94.727310180664063</c:v>
                </c:pt>
                <c:pt idx="582">
                  <c:v>94.727310180664063</c:v>
                </c:pt>
                <c:pt idx="583">
                  <c:v>94.727310180664063</c:v>
                </c:pt>
                <c:pt idx="584">
                  <c:v>94.783676147460938</c:v>
                </c:pt>
                <c:pt idx="585">
                  <c:v>94.783676147460938</c:v>
                </c:pt>
                <c:pt idx="586">
                  <c:v>94.783676147460938</c:v>
                </c:pt>
                <c:pt idx="587">
                  <c:v>94.783676147460938</c:v>
                </c:pt>
                <c:pt idx="588">
                  <c:v>94.783676147460938</c:v>
                </c:pt>
                <c:pt idx="589">
                  <c:v>94.783676147460938</c:v>
                </c:pt>
                <c:pt idx="590">
                  <c:v>94.852218627929688</c:v>
                </c:pt>
                <c:pt idx="591">
                  <c:v>94.852218627929688</c:v>
                </c:pt>
                <c:pt idx="592">
                  <c:v>94.852218627929688</c:v>
                </c:pt>
                <c:pt idx="593">
                  <c:v>94.852218627929688</c:v>
                </c:pt>
                <c:pt idx="594">
                  <c:v>94.852218627929688</c:v>
                </c:pt>
                <c:pt idx="595">
                  <c:v>94.852218627929688</c:v>
                </c:pt>
                <c:pt idx="596">
                  <c:v>94.852218627929688</c:v>
                </c:pt>
                <c:pt idx="597">
                  <c:v>94.852218627929688</c:v>
                </c:pt>
                <c:pt idx="598">
                  <c:v>94.852218627929688</c:v>
                </c:pt>
                <c:pt idx="599">
                  <c:v>94.852218627929688</c:v>
                </c:pt>
                <c:pt idx="600">
                  <c:v>94.809646606445313</c:v>
                </c:pt>
                <c:pt idx="601">
                  <c:v>94.809646606445313</c:v>
                </c:pt>
                <c:pt idx="602">
                  <c:v>94.809646606445313</c:v>
                </c:pt>
                <c:pt idx="603">
                  <c:v>94.809646606445313</c:v>
                </c:pt>
                <c:pt idx="604">
                  <c:v>94.809646606445313</c:v>
                </c:pt>
                <c:pt idx="605">
                  <c:v>94.809646606445313</c:v>
                </c:pt>
                <c:pt idx="606">
                  <c:v>94.799736022949219</c:v>
                </c:pt>
                <c:pt idx="607">
                  <c:v>94.799736022949219</c:v>
                </c:pt>
                <c:pt idx="608">
                  <c:v>94.799736022949219</c:v>
                </c:pt>
                <c:pt idx="609">
                  <c:v>94.799736022949219</c:v>
                </c:pt>
                <c:pt idx="610">
                  <c:v>94.799736022949219</c:v>
                </c:pt>
                <c:pt idx="611">
                  <c:v>94.799736022949219</c:v>
                </c:pt>
                <c:pt idx="612">
                  <c:v>94.700736999511719</c:v>
                </c:pt>
                <c:pt idx="613">
                  <c:v>94.700736999511719</c:v>
                </c:pt>
                <c:pt idx="614">
                  <c:v>94.700736999511719</c:v>
                </c:pt>
                <c:pt idx="615">
                  <c:v>94.700736999511719</c:v>
                </c:pt>
                <c:pt idx="616">
                  <c:v>94.700736999511719</c:v>
                </c:pt>
                <c:pt idx="617">
                  <c:v>94.700736999511719</c:v>
                </c:pt>
                <c:pt idx="618">
                  <c:v>94.700736999511719</c:v>
                </c:pt>
                <c:pt idx="619">
                  <c:v>94.646903991699219</c:v>
                </c:pt>
                <c:pt idx="620">
                  <c:v>94.646903991699219</c:v>
                </c:pt>
                <c:pt idx="621">
                  <c:v>94.646903991699219</c:v>
                </c:pt>
                <c:pt idx="622">
                  <c:v>94.646903991699219</c:v>
                </c:pt>
                <c:pt idx="623">
                  <c:v>94.646903991699219</c:v>
                </c:pt>
                <c:pt idx="624">
                  <c:v>94.646903991699219</c:v>
                </c:pt>
                <c:pt idx="625">
                  <c:v>94.684654235839844</c:v>
                </c:pt>
                <c:pt idx="626">
                  <c:v>94.684654235839844</c:v>
                </c:pt>
                <c:pt idx="627">
                  <c:v>94.684654235839844</c:v>
                </c:pt>
                <c:pt idx="628">
                  <c:v>94.684654235839844</c:v>
                </c:pt>
                <c:pt idx="629">
                  <c:v>94.684654235839844</c:v>
                </c:pt>
                <c:pt idx="630">
                  <c:v>94.684654235839844</c:v>
                </c:pt>
                <c:pt idx="631">
                  <c:v>94.684654235839844</c:v>
                </c:pt>
                <c:pt idx="632">
                  <c:v>94.667335510253906</c:v>
                </c:pt>
                <c:pt idx="633">
                  <c:v>94.667335510253906</c:v>
                </c:pt>
                <c:pt idx="634">
                  <c:v>94.667335510253906</c:v>
                </c:pt>
                <c:pt idx="635">
                  <c:v>94.667335510253906</c:v>
                </c:pt>
                <c:pt idx="636">
                  <c:v>94.667335510253906</c:v>
                </c:pt>
                <c:pt idx="637">
                  <c:v>94.667335510253906</c:v>
                </c:pt>
                <c:pt idx="638">
                  <c:v>94.569969177246094</c:v>
                </c:pt>
                <c:pt idx="639">
                  <c:v>94.569969177246094</c:v>
                </c:pt>
                <c:pt idx="640">
                  <c:v>94.569969177246094</c:v>
                </c:pt>
                <c:pt idx="641">
                  <c:v>94.569969177246094</c:v>
                </c:pt>
                <c:pt idx="642">
                  <c:v>94.569969177246094</c:v>
                </c:pt>
                <c:pt idx="643">
                  <c:v>94.569969177246094</c:v>
                </c:pt>
                <c:pt idx="644">
                  <c:v>94.708854675292969</c:v>
                </c:pt>
                <c:pt idx="645">
                  <c:v>94.708854675292969</c:v>
                </c:pt>
                <c:pt idx="646">
                  <c:v>94.708854675292969</c:v>
                </c:pt>
                <c:pt idx="647">
                  <c:v>94.708854675292969</c:v>
                </c:pt>
                <c:pt idx="648">
                  <c:v>94.708854675292969</c:v>
                </c:pt>
                <c:pt idx="649">
                  <c:v>94.708854675292969</c:v>
                </c:pt>
                <c:pt idx="650">
                  <c:v>94.708854675292969</c:v>
                </c:pt>
                <c:pt idx="651">
                  <c:v>94.576225280761719</c:v>
                </c:pt>
                <c:pt idx="652">
                  <c:v>94.576225280761719</c:v>
                </c:pt>
                <c:pt idx="653">
                  <c:v>94.576225280761719</c:v>
                </c:pt>
                <c:pt idx="654">
                  <c:v>94.576225280761719</c:v>
                </c:pt>
                <c:pt idx="655">
                  <c:v>94.576225280761719</c:v>
                </c:pt>
                <c:pt idx="656">
                  <c:v>94.576225280761719</c:v>
                </c:pt>
                <c:pt idx="657">
                  <c:v>94.576225280761719</c:v>
                </c:pt>
                <c:pt idx="658">
                  <c:v>94.576225280761719</c:v>
                </c:pt>
                <c:pt idx="659">
                  <c:v>94.576225280761719</c:v>
                </c:pt>
                <c:pt idx="660">
                  <c:v>94.705833435058594</c:v>
                </c:pt>
                <c:pt idx="661">
                  <c:v>94.705833435058594</c:v>
                </c:pt>
                <c:pt idx="662">
                  <c:v>94.705833435058594</c:v>
                </c:pt>
                <c:pt idx="663">
                  <c:v>94.705833435058594</c:v>
                </c:pt>
                <c:pt idx="664">
                  <c:v>94.705833435058594</c:v>
                </c:pt>
                <c:pt idx="665">
                  <c:v>94.705833435058594</c:v>
                </c:pt>
                <c:pt idx="666">
                  <c:v>94.81207275390625</c:v>
                </c:pt>
                <c:pt idx="667">
                  <c:v>94.81207275390625</c:v>
                </c:pt>
                <c:pt idx="668">
                  <c:v>94.81207275390625</c:v>
                </c:pt>
                <c:pt idx="669">
                  <c:v>94.81207275390625</c:v>
                </c:pt>
                <c:pt idx="670">
                  <c:v>94.81207275390625</c:v>
                </c:pt>
                <c:pt idx="671">
                  <c:v>94.81207275390625</c:v>
                </c:pt>
                <c:pt idx="672">
                  <c:v>94.81207275390625</c:v>
                </c:pt>
                <c:pt idx="673">
                  <c:v>94.690505981445313</c:v>
                </c:pt>
                <c:pt idx="674">
                  <c:v>94.690505981445313</c:v>
                </c:pt>
                <c:pt idx="675">
                  <c:v>94.690505981445313</c:v>
                </c:pt>
                <c:pt idx="676">
                  <c:v>94.690505981445313</c:v>
                </c:pt>
                <c:pt idx="677">
                  <c:v>94.690505981445313</c:v>
                </c:pt>
                <c:pt idx="678">
                  <c:v>94.690505981445313</c:v>
                </c:pt>
                <c:pt idx="679">
                  <c:v>94.784446716308594</c:v>
                </c:pt>
                <c:pt idx="680">
                  <c:v>94.784446716308594</c:v>
                </c:pt>
                <c:pt idx="681">
                  <c:v>94.784446716308594</c:v>
                </c:pt>
                <c:pt idx="682">
                  <c:v>94.784446716308594</c:v>
                </c:pt>
                <c:pt idx="683">
                  <c:v>94.784446716308594</c:v>
                </c:pt>
                <c:pt idx="684">
                  <c:v>94.784446716308594</c:v>
                </c:pt>
                <c:pt idx="685">
                  <c:v>94.784446716308594</c:v>
                </c:pt>
                <c:pt idx="686">
                  <c:v>94.584129333496094</c:v>
                </c:pt>
                <c:pt idx="687">
                  <c:v>94.584129333496094</c:v>
                </c:pt>
                <c:pt idx="688">
                  <c:v>94.584129333496094</c:v>
                </c:pt>
                <c:pt idx="689">
                  <c:v>94.584129333496094</c:v>
                </c:pt>
                <c:pt idx="690">
                  <c:v>94.584129333496094</c:v>
                </c:pt>
                <c:pt idx="691">
                  <c:v>94.584129333496094</c:v>
                </c:pt>
                <c:pt idx="692">
                  <c:v>94.59320068359375</c:v>
                </c:pt>
                <c:pt idx="693">
                  <c:v>94.59320068359375</c:v>
                </c:pt>
                <c:pt idx="694">
                  <c:v>94.59320068359375</c:v>
                </c:pt>
                <c:pt idx="695">
                  <c:v>94.59320068359375</c:v>
                </c:pt>
                <c:pt idx="696">
                  <c:v>94.59320068359375</c:v>
                </c:pt>
                <c:pt idx="697">
                  <c:v>94.59320068359375</c:v>
                </c:pt>
                <c:pt idx="698">
                  <c:v>94.456329345703125</c:v>
                </c:pt>
                <c:pt idx="699">
                  <c:v>94.456329345703125</c:v>
                </c:pt>
                <c:pt idx="700">
                  <c:v>94.456329345703125</c:v>
                </c:pt>
                <c:pt idx="701">
                  <c:v>94.456329345703125</c:v>
                </c:pt>
                <c:pt idx="702">
                  <c:v>94.456329345703125</c:v>
                </c:pt>
                <c:pt idx="703">
                  <c:v>94.456329345703125</c:v>
                </c:pt>
                <c:pt idx="704">
                  <c:v>94.456329345703125</c:v>
                </c:pt>
                <c:pt idx="705">
                  <c:v>94.546371459960938</c:v>
                </c:pt>
                <c:pt idx="706">
                  <c:v>94.546371459960938</c:v>
                </c:pt>
                <c:pt idx="707">
                  <c:v>94.546371459960938</c:v>
                </c:pt>
                <c:pt idx="708">
                  <c:v>94.546371459960938</c:v>
                </c:pt>
                <c:pt idx="709">
                  <c:v>94.546371459960938</c:v>
                </c:pt>
                <c:pt idx="710">
                  <c:v>94.546371459960938</c:v>
                </c:pt>
                <c:pt idx="711">
                  <c:v>94.4100341796875</c:v>
                </c:pt>
                <c:pt idx="712">
                  <c:v>94.4100341796875</c:v>
                </c:pt>
                <c:pt idx="713">
                  <c:v>94.4100341796875</c:v>
                </c:pt>
                <c:pt idx="714">
                  <c:v>94.4100341796875</c:v>
                </c:pt>
                <c:pt idx="715">
                  <c:v>94.4100341796875</c:v>
                </c:pt>
                <c:pt idx="716">
                  <c:v>94.4100341796875</c:v>
                </c:pt>
                <c:pt idx="717">
                  <c:v>94.4100341796875</c:v>
                </c:pt>
                <c:pt idx="718">
                  <c:v>94.4100341796875</c:v>
                </c:pt>
                <c:pt idx="719">
                  <c:v>94.4100341796875</c:v>
                </c:pt>
                <c:pt idx="720">
                  <c:v>94.338180541992188</c:v>
                </c:pt>
                <c:pt idx="721">
                  <c:v>94.338180541992188</c:v>
                </c:pt>
                <c:pt idx="722">
                  <c:v>94.338180541992188</c:v>
                </c:pt>
                <c:pt idx="723">
                  <c:v>94.338180541992188</c:v>
                </c:pt>
                <c:pt idx="724">
                  <c:v>94.338180541992188</c:v>
                </c:pt>
                <c:pt idx="725">
                  <c:v>94.338180541992188</c:v>
                </c:pt>
                <c:pt idx="726">
                  <c:v>94.338180541992188</c:v>
                </c:pt>
                <c:pt idx="727">
                  <c:v>94.377433776855469</c:v>
                </c:pt>
                <c:pt idx="728">
                  <c:v>94.377433776855469</c:v>
                </c:pt>
                <c:pt idx="729">
                  <c:v>94.377433776855469</c:v>
                </c:pt>
                <c:pt idx="730">
                  <c:v>94.377433776855469</c:v>
                </c:pt>
                <c:pt idx="731">
                  <c:v>94.377433776855469</c:v>
                </c:pt>
                <c:pt idx="732">
                  <c:v>94.377433776855469</c:v>
                </c:pt>
                <c:pt idx="733">
                  <c:v>94.464836120605469</c:v>
                </c:pt>
                <c:pt idx="734">
                  <c:v>94.464836120605469</c:v>
                </c:pt>
                <c:pt idx="735">
                  <c:v>94.464836120605469</c:v>
                </c:pt>
                <c:pt idx="736">
                  <c:v>94.464836120605469</c:v>
                </c:pt>
                <c:pt idx="737">
                  <c:v>94.464836120605469</c:v>
                </c:pt>
                <c:pt idx="738">
                  <c:v>94.464836120605469</c:v>
                </c:pt>
                <c:pt idx="739">
                  <c:v>94.464836120605469</c:v>
                </c:pt>
                <c:pt idx="740">
                  <c:v>94.718460083007813</c:v>
                </c:pt>
                <c:pt idx="741">
                  <c:v>94.718460083007813</c:v>
                </c:pt>
                <c:pt idx="742">
                  <c:v>94.718460083007813</c:v>
                </c:pt>
                <c:pt idx="743">
                  <c:v>94.718460083007813</c:v>
                </c:pt>
                <c:pt idx="744">
                  <c:v>94.718460083007813</c:v>
                </c:pt>
                <c:pt idx="745">
                  <c:v>94.718460083007813</c:v>
                </c:pt>
                <c:pt idx="746">
                  <c:v>94.464874267578125</c:v>
                </c:pt>
                <c:pt idx="747">
                  <c:v>94.464874267578125</c:v>
                </c:pt>
                <c:pt idx="748">
                  <c:v>94.464874267578125</c:v>
                </c:pt>
                <c:pt idx="749">
                  <c:v>94.464874267578125</c:v>
                </c:pt>
                <c:pt idx="750">
                  <c:v>94.464874267578125</c:v>
                </c:pt>
                <c:pt idx="751">
                  <c:v>94.464874267578125</c:v>
                </c:pt>
                <c:pt idx="752">
                  <c:v>94.723220825195313</c:v>
                </c:pt>
                <c:pt idx="753">
                  <c:v>94.723220825195313</c:v>
                </c:pt>
                <c:pt idx="754">
                  <c:v>94.723220825195313</c:v>
                </c:pt>
                <c:pt idx="755">
                  <c:v>94.723220825195313</c:v>
                </c:pt>
                <c:pt idx="756">
                  <c:v>94.723220825195313</c:v>
                </c:pt>
                <c:pt idx="757">
                  <c:v>94.723220825195313</c:v>
                </c:pt>
                <c:pt idx="758">
                  <c:v>94.723220825195313</c:v>
                </c:pt>
                <c:pt idx="759">
                  <c:v>94.6387939453125</c:v>
                </c:pt>
                <c:pt idx="760">
                  <c:v>94.6387939453125</c:v>
                </c:pt>
                <c:pt idx="761">
                  <c:v>94.6387939453125</c:v>
                </c:pt>
                <c:pt idx="762">
                  <c:v>94.6387939453125</c:v>
                </c:pt>
                <c:pt idx="763">
                  <c:v>94.6387939453125</c:v>
                </c:pt>
                <c:pt idx="764">
                  <c:v>94.6387939453125</c:v>
                </c:pt>
                <c:pt idx="765">
                  <c:v>94.894950866699219</c:v>
                </c:pt>
                <c:pt idx="766">
                  <c:v>94.894950866699219</c:v>
                </c:pt>
                <c:pt idx="767">
                  <c:v>94.894950866699219</c:v>
                </c:pt>
                <c:pt idx="768">
                  <c:v>94.894950866699219</c:v>
                </c:pt>
                <c:pt idx="769">
                  <c:v>94.894950866699219</c:v>
                </c:pt>
                <c:pt idx="770">
                  <c:v>94.894950866699219</c:v>
                </c:pt>
                <c:pt idx="771">
                  <c:v>94.894950866699219</c:v>
                </c:pt>
                <c:pt idx="772">
                  <c:v>94.846687316894531</c:v>
                </c:pt>
                <c:pt idx="773">
                  <c:v>94.846687316894531</c:v>
                </c:pt>
                <c:pt idx="774">
                  <c:v>94.846687316894531</c:v>
                </c:pt>
                <c:pt idx="775">
                  <c:v>94.846687316894531</c:v>
                </c:pt>
                <c:pt idx="776">
                  <c:v>94.846687316894531</c:v>
                </c:pt>
                <c:pt idx="777">
                  <c:v>94.846687316894531</c:v>
                </c:pt>
                <c:pt idx="778">
                  <c:v>94.846687316894531</c:v>
                </c:pt>
                <c:pt idx="779">
                  <c:v>94.846687316894531</c:v>
                </c:pt>
                <c:pt idx="780">
                  <c:v>94.846687316894531</c:v>
                </c:pt>
                <c:pt idx="781">
                  <c:v>94.782646179199219</c:v>
                </c:pt>
                <c:pt idx="782">
                  <c:v>94.782646179199219</c:v>
                </c:pt>
                <c:pt idx="783">
                  <c:v>94.782646179199219</c:v>
                </c:pt>
                <c:pt idx="784">
                  <c:v>94.782646179199219</c:v>
                </c:pt>
                <c:pt idx="785">
                  <c:v>94.782646179199219</c:v>
                </c:pt>
                <c:pt idx="786">
                  <c:v>94.782646179199219</c:v>
                </c:pt>
                <c:pt idx="787">
                  <c:v>94.654525756835938</c:v>
                </c:pt>
                <c:pt idx="788">
                  <c:v>94.654525756835938</c:v>
                </c:pt>
                <c:pt idx="789">
                  <c:v>94.654525756835938</c:v>
                </c:pt>
                <c:pt idx="790">
                  <c:v>94.654525756835938</c:v>
                </c:pt>
                <c:pt idx="791">
                  <c:v>94.654525756835938</c:v>
                </c:pt>
                <c:pt idx="792">
                  <c:v>94.654525756835938</c:v>
                </c:pt>
                <c:pt idx="793">
                  <c:v>94.654525756835938</c:v>
                </c:pt>
                <c:pt idx="794">
                  <c:v>94.433296203613281</c:v>
                </c:pt>
                <c:pt idx="795">
                  <c:v>94.433296203613281</c:v>
                </c:pt>
                <c:pt idx="796">
                  <c:v>94.433296203613281</c:v>
                </c:pt>
                <c:pt idx="797">
                  <c:v>94.433296203613281</c:v>
                </c:pt>
                <c:pt idx="798">
                  <c:v>94.433296203613281</c:v>
                </c:pt>
                <c:pt idx="799">
                  <c:v>94.433296203613281</c:v>
                </c:pt>
                <c:pt idx="800">
                  <c:v>94.379974365234375</c:v>
                </c:pt>
                <c:pt idx="801">
                  <c:v>94.379974365234375</c:v>
                </c:pt>
                <c:pt idx="802">
                  <c:v>94.379974365234375</c:v>
                </c:pt>
                <c:pt idx="803">
                  <c:v>94.379974365234375</c:v>
                </c:pt>
                <c:pt idx="804">
                  <c:v>94.379974365234375</c:v>
                </c:pt>
                <c:pt idx="805">
                  <c:v>94.379974365234375</c:v>
                </c:pt>
                <c:pt idx="806">
                  <c:v>94.379974365234375</c:v>
                </c:pt>
                <c:pt idx="807">
                  <c:v>93.883369445800781</c:v>
                </c:pt>
                <c:pt idx="808">
                  <c:v>93.883369445800781</c:v>
                </c:pt>
                <c:pt idx="809">
                  <c:v>93.883369445800781</c:v>
                </c:pt>
                <c:pt idx="810">
                  <c:v>93.883369445800781</c:v>
                </c:pt>
                <c:pt idx="811">
                  <c:v>93.883369445800781</c:v>
                </c:pt>
                <c:pt idx="812">
                  <c:v>93.883369445800781</c:v>
                </c:pt>
                <c:pt idx="813">
                  <c:v>93.754959106445313</c:v>
                </c:pt>
                <c:pt idx="814">
                  <c:v>93.754959106445313</c:v>
                </c:pt>
                <c:pt idx="815">
                  <c:v>93.754959106445313</c:v>
                </c:pt>
                <c:pt idx="816">
                  <c:v>93.754959106445313</c:v>
                </c:pt>
                <c:pt idx="817">
                  <c:v>93.754959106445313</c:v>
                </c:pt>
                <c:pt idx="818">
                  <c:v>93.754959106445313</c:v>
                </c:pt>
                <c:pt idx="819">
                  <c:v>93.660934448242188</c:v>
                </c:pt>
                <c:pt idx="820">
                  <c:v>93.660934448242188</c:v>
                </c:pt>
                <c:pt idx="821">
                  <c:v>93.660934448242188</c:v>
                </c:pt>
                <c:pt idx="822">
                  <c:v>93.660934448242188</c:v>
                </c:pt>
                <c:pt idx="823">
                  <c:v>93.660934448242188</c:v>
                </c:pt>
                <c:pt idx="824">
                  <c:v>93.660934448242188</c:v>
                </c:pt>
                <c:pt idx="825">
                  <c:v>93.660934448242188</c:v>
                </c:pt>
                <c:pt idx="826">
                  <c:v>93.460983276367188</c:v>
                </c:pt>
                <c:pt idx="827">
                  <c:v>93.460983276367188</c:v>
                </c:pt>
                <c:pt idx="828">
                  <c:v>93.460983276367188</c:v>
                </c:pt>
                <c:pt idx="829">
                  <c:v>93.460983276367188</c:v>
                </c:pt>
                <c:pt idx="830">
                  <c:v>93.460983276367188</c:v>
                </c:pt>
                <c:pt idx="831">
                  <c:v>93.460983276367188</c:v>
                </c:pt>
                <c:pt idx="832">
                  <c:v>92.84228515625</c:v>
                </c:pt>
                <c:pt idx="833">
                  <c:v>92.84228515625</c:v>
                </c:pt>
                <c:pt idx="834">
                  <c:v>92.84228515625</c:v>
                </c:pt>
                <c:pt idx="835">
                  <c:v>92.84228515625</c:v>
                </c:pt>
                <c:pt idx="836">
                  <c:v>92.84228515625</c:v>
                </c:pt>
                <c:pt idx="837">
                  <c:v>92.84228515625</c:v>
                </c:pt>
                <c:pt idx="838">
                  <c:v>92.84228515625</c:v>
                </c:pt>
                <c:pt idx="839">
                  <c:v>92.84228515625</c:v>
                </c:pt>
                <c:pt idx="840">
                  <c:v>92.84228515625</c:v>
                </c:pt>
                <c:pt idx="841">
                  <c:v>91.590171813964844</c:v>
                </c:pt>
                <c:pt idx="842">
                  <c:v>91.590171813964844</c:v>
                </c:pt>
                <c:pt idx="843">
                  <c:v>91.590171813964844</c:v>
                </c:pt>
                <c:pt idx="844">
                  <c:v>91.590171813964844</c:v>
                </c:pt>
                <c:pt idx="845">
                  <c:v>91.590171813964844</c:v>
                </c:pt>
                <c:pt idx="846">
                  <c:v>91.590171813964844</c:v>
                </c:pt>
                <c:pt idx="847">
                  <c:v>91.590171813964844</c:v>
                </c:pt>
                <c:pt idx="848">
                  <c:v>91.617210388183594</c:v>
                </c:pt>
                <c:pt idx="849">
                  <c:v>91.617210388183594</c:v>
                </c:pt>
                <c:pt idx="850">
                  <c:v>91.617210388183594</c:v>
                </c:pt>
                <c:pt idx="851">
                  <c:v>91.617210388183594</c:v>
                </c:pt>
                <c:pt idx="852">
                  <c:v>91.617210388183594</c:v>
                </c:pt>
                <c:pt idx="853">
                  <c:v>91.617210388183594</c:v>
                </c:pt>
                <c:pt idx="854">
                  <c:v>91.428634643554688</c:v>
                </c:pt>
                <c:pt idx="855">
                  <c:v>91.428634643554688</c:v>
                </c:pt>
                <c:pt idx="856">
                  <c:v>91.428634643554688</c:v>
                </c:pt>
                <c:pt idx="857">
                  <c:v>91.428634643554688</c:v>
                </c:pt>
                <c:pt idx="858">
                  <c:v>91.428634643554688</c:v>
                </c:pt>
                <c:pt idx="859">
                  <c:v>91.428634643554688</c:v>
                </c:pt>
                <c:pt idx="860">
                  <c:v>91.428634643554688</c:v>
                </c:pt>
                <c:pt idx="861">
                  <c:v>91.09747314453125</c:v>
                </c:pt>
                <c:pt idx="862">
                  <c:v>91.09747314453125</c:v>
                </c:pt>
                <c:pt idx="863">
                  <c:v>91.09747314453125</c:v>
                </c:pt>
                <c:pt idx="864">
                  <c:v>91.09747314453125</c:v>
                </c:pt>
                <c:pt idx="865">
                  <c:v>91.09747314453125</c:v>
                </c:pt>
                <c:pt idx="866">
                  <c:v>91.09747314453125</c:v>
                </c:pt>
                <c:pt idx="867">
                  <c:v>90.848114013671875</c:v>
                </c:pt>
                <c:pt idx="868">
                  <c:v>90.848114013671875</c:v>
                </c:pt>
                <c:pt idx="869">
                  <c:v>90.848114013671875</c:v>
                </c:pt>
                <c:pt idx="870">
                  <c:v>90.848114013671875</c:v>
                </c:pt>
                <c:pt idx="871">
                  <c:v>90.848114013671875</c:v>
                </c:pt>
                <c:pt idx="872">
                  <c:v>90.848114013671875</c:v>
                </c:pt>
                <c:pt idx="873">
                  <c:v>90.693252563476563</c:v>
                </c:pt>
                <c:pt idx="874">
                  <c:v>90.693252563476563</c:v>
                </c:pt>
                <c:pt idx="875">
                  <c:v>90.693252563476563</c:v>
                </c:pt>
                <c:pt idx="876">
                  <c:v>90.693252563476563</c:v>
                </c:pt>
                <c:pt idx="877">
                  <c:v>90.693252563476563</c:v>
                </c:pt>
                <c:pt idx="878">
                  <c:v>90.693252563476563</c:v>
                </c:pt>
                <c:pt idx="879">
                  <c:v>90.693252563476563</c:v>
                </c:pt>
                <c:pt idx="880">
                  <c:v>90.785942077636719</c:v>
                </c:pt>
                <c:pt idx="881">
                  <c:v>90.785942077636719</c:v>
                </c:pt>
                <c:pt idx="882">
                  <c:v>90.785942077636719</c:v>
                </c:pt>
                <c:pt idx="883">
                  <c:v>90.785942077636719</c:v>
                </c:pt>
                <c:pt idx="884">
                  <c:v>90.785942077636719</c:v>
                </c:pt>
                <c:pt idx="885">
                  <c:v>90.785942077636719</c:v>
                </c:pt>
                <c:pt idx="886">
                  <c:v>91.143470764160156</c:v>
                </c:pt>
                <c:pt idx="887">
                  <c:v>91.143470764160156</c:v>
                </c:pt>
                <c:pt idx="888">
                  <c:v>91.143470764160156</c:v>
                </c:pt>
                <c:pt idx="889">
                  <c:v>91.143470764160156</c:v>
                </c:pt>
                <c:pt idx="890">
                  <c:v>91.143470764160156</c:v>
                </c:pt>
                <c:pt idx="891">
                  <c:v>91.143470764160156</c:v>
                </c:pt>
                <c:pt idx="892">
                  <c:v>91.143470764160156</c:v>
                </c:pt>
                <c:pt idx="893">
                  <c:v>91.781959533691406</c:v>
                </c:pt>
                <c:pt idx="894">
                  <c:v>91.781959533691406</c:v>
                </c:pt>
                <c:pt idx="895">
                  <c:v>91.781959533691406</c:v>
                </c:pt>
                <c:pt idx="896">
                  <c:v>91.781959533691406</c:v>
                </c:pt>
                <c:pt idx="897">
                  <c:v>91.781959533691406</c:v>
                </c:pt>
                <c:pt idx="898">
                  <c:v>91.781959533691406</c:v>
                </c:pt>
                <c:pt idx="899">
                  <c:v>91.781959533691406</c:v>
                </c:pt>
                <c:pt idx="900">
                  <c:v>91.781959533691406</c:v>
                </c:pt>
                <c:pt idx="901">
                  <c:v>91.781959533691406</c:v>
                </c:pt>
                <c:pt idx="902">
                  <c:v>92.2789306640625</c:v>
                </c:pt>
                <c:pt idx="903">
                  <c:v>92.2789306640625</c:v>
                </c:pt>
                <c:pt idx="904">
                  <c:v>92.2789306640625</c:v>
                </c:pt>
                <c:pt idx="905">
                  <c:v>92.2789306640625</c:v>
                </c:pt>
                <c:pt idx="906">
                  <c:v>92.2789306640625</c:v>
                </c:pt>
                <c:pt idx="907">
                  <c:v>92.2789306640625</c:v>
                </c:pt>
                <c:pt idx="908">
                  <c:v>92.435791015625</c:v>
                </c:pt>
                <c:pt idx="909">
                  <c:v>92.435791015625</c:v>
                </c:pt>
                <c:pt idx="910">
                  <c:v>92.435791015625</c:v>
                </c:pt>
                <c:pt idx="911">
                  <c:v>92.435791015625</c:v>
                </c:pt>
                <c:pt idx="912">
                  <c:v>92.435791015625</c:v>
                </c:pt>
                <c:pt idx="913">
                  <c:v>92.435791015625</c:v>
                </c:pt>
                <c:pt idx="914">
                  <c:v>92.435791015625</c:v>
                </c:pt>
                <c:pt idx="915">
                  <c:v>92.7061767578125</c:v>
                </c:pt>
                <c:pt idx="916">
                  <c:v>92.7061767578125</c:v>
                </c:pt>
                <c:pt idx="917">
                  <c:v>92.7061767578125</c:v>
                </c:pt>
                <c:pt idx="918">
                  <c:v>92.7061767578125</c:v>
                </c:pt>
                <c:pt idx="919">
                  <c:v>92.7061767578125</c:v>
                </c:pt>
                <c:pt idx="920">
                  <c:v>92.7061767578125</c:v>
                </c:pt>
                <c:pt idx="921">
                  <c:v>92.809494018554688</c:v>
                </c:pt>
                <c:pt idx="922">
                  <c:v>92.809494018554688</c:v>
                </c:pt>
                <c:pt idx="923">
                  <c:v>92.809494018554688</c:v>
                </c:pt>
                <c:pt idx="924">
                  <c:v>92.809494018554688</c:v>
                </c:pt>
                <c:pt idx="925">
                  <c:v>92.809494018554688</c:v>
                </c:pt>
                <c:pt idx="926">
                  <c:v>92.809494018554688</c:v>
                </c:pt>
                <c:pt idx="927">
                  <c:v>92.809494018554688</c:v>
                </c:pt>
                <c:pt idx="928">
                  <c:v>92.912094116210938</c:v>
                </c:pt>
                <c:pt idx="929">
                  <c:v>92.912094116210938</c:v>
                </c:pt>
                <c:pt idx="930">
                  <c:v>92.912094116210938</c:v>
                </c:pt>
                <c:pt idx="931">
                  <c:v>92.912094116210938</c:v>
                </c:pt>
                <c:pt idx="932">
                  <c:v>92.912094116210938</c:v>
                </c:pt>
                <c:pt idx="933">
                  <c:v>92.912094116210938</c:v>
                </c:pt>
                <c:pt idx="934">
                  <c:v>92.942955017089844</c:v>
                </c:pt>
                <c:pt idx="935">
                  <c:v>92.942955017089844</c:v>
                </c:pt>
                <c:pt idx="936">
                  <c:v>92.942955017089844</c:v>
                </c:pt>
                <c:pt idx="937">
                  <c:v>92.942955017089844</c:v>
                </c:pt>
                <c:pt idx="938">
                  <c:v>92.942955017089844</c:v>
                </c:pt>
                <c:pt idx="939">
                  <c:v>92.942955017089844</c:v>
                </c:pt>
                <c:pt idx="940">
                  <c:v>93.034065246582031</c:v>
                </c:pt>
                <c:pt idx="941">
                  <c:v>93.034065246582031</c:v>
                </c:pt>
                <c:pt idx="942">
                  <c:v>93.034065246582031</c:v>
                </c:pt>
                <c:pt idx="943">
                  <c:v>93.034065246582031</c:v>
                </c:pt>
                <c:pt idx="944">
                  <c:v>93.034065246582031</c:v>
                </c:pt>
                <c:pt idx="945">
                  <c:v>93.034065246582031</c:v>
                </c:pt>
                <c:pt idx="946">
                  <c:v>93.034065246582031</c:v>
                </c:pt>
                <c:pt idx="947">
                  <c:v>93.046783447265625</c:v>
                </c:pt>
                <c:pt idx="948">
                  <c:v>93.046783447265625</c:v>
                </c:pt>
                <c:pt idx="949">
                  <c:v>93.046783447265625</c:v>
                </c:pt>
                <c:pt idx="950">
                  <c:v>93.046783447265625</c:v>
                </c:pt>
                <c:pt idx="951">
                  <c:v>93.046783447265625</c:v>
                </c:pt>
                <c:pt idx="952">
                  <c:v>93.046783447265625</c:v>
                </c:pt>
                <c:pt idx="953">
                  <c:v>93.016059875488281</c:v>
                </c:pt>
                <c:pt idx="954">
                  <c:v>93.016059875488281</c:v>
                </c:pt>
                <c:pt idx="955">
                  <c:v>93.016059875488281</c:v>
                </c:pt>
                <c:pt idx="956">
                  <c:v>93.016059875488281</c:v>
                </c:pt>
                <c:pt idx="957">
                  <c:v>93.016059875488281</c:v>
                </c:pt>
                <c:pt idx="958">
                  <c:v>93.016059875488281</c:v>
                </c:pt>
                <c:pt idx="959">
                  <c:v>93.016059875488281</c:v>
                </c:pt>
                <c:pt idx="960">
                  <c:v>93.016059875488281</c:v>
                </c:pt>
                <c:pt idx="961">
                  <c:v>93.016059875488281</c:v>
                </c:pt>
                <c:pt idx="962">
                  <c:v>93.05902099609375</c:v>
                </c:pt>
                <c:pt idx="963">
                  <c:v>93.05902099609375</c:v>
                </c:pt>
                <c:pt idx="964">
                  <c:v>93.05902099609375</c:v>
                </c:pt>
                <c:pt idx="965">
                  <c:v>93.05902099609375</c:v>
                </c:pt>
                <c:pt idx="966">
                  <c:v>93.05902099609375</c:v>
                </c:pt>
                <c:pt idx="967">
                  <c:v>93.05902099609375</c:v>
                </c:pt>
                <c:pt idx="968">
                  <c:v>93.05902099609375</c:v>
                </c:pt>
                <c:pt idx="969">
                  <c:v>93.084671020507813</c:v>
                </c:pt>
                <c:pt idx="970">
                  <c:v>93.084671020507813</c:v>
                </c:pt>
                <c:pt idx="971">
                  <c:v>93.084671020507813</c:v>
                </c:pt>
                <c:pt idx="972">
                  <c:v>93.084671020507813</c:v>
                </c:pt>
                <c:pt idx="973">
                  <c:v>93.084671020507813</c:v>
                </c:pt>
                <c:pt idx="974">
                  <c:v>93.084671020507813</c:v>
                </c:pt>
                <c:pt idx="975">
                  <c:v>93.022605895996094</c:v>
                </c:pt>
                <c:pt idx="976">
                  <c:v>93.022605895996094</c:v>
                </c:pt>
                <c:pt idx="977">
                  <c:v>93.022605895996094</c:v>
                </c:pt>
                <c:pt idx="978">
                  <c:v>93.022605895996094</c:v>
                </c:pt>
                <c:pt idx="979">
                  <c:v>93.022605895996094</c:v>
                </c:pt>
                <c:pt idx="980">
                  <c:v>93.022605895996094</c:v>
                </c:pt>
                <c:pt idx="981">
                  <c:v>93.022605895996094</c:v>
                </c:pt>
                <c:pt idx="982">
                  <c:v>93.07281494140625</c:v>
                </c:pt>
                <c:pt idx="983">
                  <c:v>93.07281494140625</c:v>
                </c:pt>
                <c:pt idx="984">
                  <c:v>93.07281494140625</c:v>
                </c:pt>
                <c:pt idx="985">
                  <c:v>93.07281494140625</c:v>
                </c:pt>
                <c:pt idx="986">
                  <c:v>93.07281494140625</c:v>
                </c:pt>
                <c:pt idx="987">
                  <c:v>93.07281494140625</c:v>
                </c:pt>
                <c:pt idx="988">
                  <c:v>93.036224365234375</c:v>
                </c:pt>
                <c:pt idx="989">
                  <c:v>93.036224365234375</c:v>
                </c:pt>
                <c:pt idx="990">
                  <c:v>93.036224365234375</c:v>
                </c:pt>
                <c:pt idx="991">
                  <c:v>93.036224365234375</c:v>
                </c:pt>
                <c:pt idx="992">
                  <c:v>93.036224365234375</c:v>
                </c:pt>
                <c:pt idx="993">
                  <c:v>93.036224365234375</c:v>
                </c:pt>
                <c:pt idx="994">
                  <c:v>93.070671081542969</c:v>
                </c:pt>
                <c:pt idx="995">
                  <c:v>93.070671081542969</c:v>
                </c:pt>
                <c:pt idx="996">
                  <c:v>93.070671081542969</c:v>
                </c:pt>
                <c:pt idx="997">
                  <c:v>93.070671081542969</c:v>
                </c:pt>
                <c:pt idx="998">
                  <c:v>93.070671081542969</c:v>
                </c:pt>
                <c:pt idx="999">
                  <c:v>93.070671081542969</c:v>
                </c:pt>
                <c:pt idx="1000">
                  <c:v>93.128044128417969</c:v>
                </c:pt>
                <c:pt idx="1001">
                  <c:v>93.128044128417969</c:v>
                </c:pt>
                <c:pt idx="1002">
                  <c:v>93.128044128417969</c:v>
                </c:pt>
                <c:pt idx="1003">
                  <c:v>93.128044128417969</c:v>
                </c:pt>
                <c:pt idx="1004">
                  <c:v>93.128044128417969</c:v>
                </c:pt>
                <c:pt idx="1005">
                  <c:v>93.128044128417969</c:v>
                </c:pt>
                <c:pt idx="1006">
                  <c:v>93.041419982910156</c:v>
                </c:pt>
                <c:pt idx="1007">
                  <c:v>93.041419982910156</c:v>
                </c:pt>
                <c:pt idx="1008">
                  <c:v>93.041419982910156</c:v>
                </c:pt>
                <c:pt idx="1009">
                  <c:v>93.041419982910156</c:v>
                </c:pt>
                <c:pt idx="1010">
                  <c:v>93.041419982910156</c:v>
                </c:pt>
                <c:pt idx="1011">
                  <c:v>93.041419982910156</c:v>
                </c:pt>
                <c:pt idx="1012">
                  <c:v>93.041419982910156</c:v>
                </c:pt>
                <c:pt idx="1013">
                  <c:v>93.029861450195313</c:v>
                </c:pt>
                <c:pt idx="1014">
                  <c:v>93.029861450195313</c:v>
                </c:pt>
                <c:pt idx="1015">
                  <c:v>93.029861450195313</c:v>
                </c:pt>
                <c:pt idx="1016">
                  <c:v>93.029861450195313</c:v>
                </c:pt>
                <c:pt idx="1017">
                  <c:v>93.029861450195313</c:v>
                </c:pt>
                <c:pt idx="1018">
                  <c:v>93.029861450195313</c:v>
                </c:pt>
                <c:pt idx="1019">
                  <c:v>93.029861450195313</c:v>
                </c:pt>
                <c:pt idx="1020">
                  <c:v>93.029861450195313</c:v>
                </c:pt>
                <c:pt idx="1021">
                  <c:v>93.029861450195313</c:v>
                </c:pt>
                <c:pt idx="1022">
                  <c:v>93.073654174804688</c:v>
                </c:pt>
                <c:pt idx="1023">
                  <c:v>93.073654174804688</c:v>
                </c:pt>
                <c:pt idx="1024">
                  <c:v>93.073654174804688</c:v>
                </c:pt>
                <c:pt idx="1025">
                  <c:v>93.073654174804688</c:v>
                </c:pt>
                <c:pt idx="1026">
                  <c:v>93.073654174804688</c:v>
                </c:pt>
                <c:pt idx="1027">
                  <c:v>93.073654174804688</c:v>
                </c:pt>
                <c:pt idx="1028">
                  <c:v>93.065948486328125</c:v>
                </c:pt>
                <c:pt idx="1029">
                  <c:v>93.065948486328125</c:v>
                </c:pt>
                <c:pt idx="1030">
                  <c:v>93.065948486328125</c:v>
                </c:pt>
                <c:pt idx="1031">
                  <c:v>93.065948486328125</c:v>
                </c:pt>
                <c:pt idx="1032">
                  <c:v>93.065948486328125</c:v>
                </c:pt>
                <c:pt idx="1033">
                  <c:v>93.065948486328125</c:v>
                </c:pt>
                <c:pt idx="1034">
                  <c:v>93.065948486328125</c:v>
                </c:pt>
                <c:pt idx="1035">
                  <c:v>93.240036010742188</c:v>
                </c:pt>
                <c:pt idx="1036">
                  <c:v>93.240036010742188</c:v>
                </c:pt>
                <c:pt idx="1037">
                  <c:v>93.240036010742188</c:v>
                </c:pt>
                <c:pt idx="1038">
                  <c:v>93.240036010742188</c:v>
                </c:pt>
                <c:pt idx="1039">
                  <c:v>93.240036010742188</c:v>
                </c:pt>
                <c:pt idx="1040">
                  <c:v>93.240036010742188</c:v>
                </c:pt>
                <c:pt idx="1041">
                  <c:v>93.106086730957031</c:v>
                </c:pt>
                <c:pt idx="1042">
                  <c:v>93.106086730957031</c:v>
                </c:pt>
                <c:pt idx="1043">
                  <c:v>93.106086730957031</c:v>
                </c:pt>
                <c:pt idx="1044">
                  <c:v>93.106086730957031</c:v>
                </c:pt>
                <c:pt idx="1045">
                  <c:v>93.106086730957031</c:v>
                </c:pt>
                <c:pt idx="1046">
                  <c:v>93.106086730957031</c:v>
                </c:pt>
                <c:pt idx="1047">
                  <c:v>93.02484130859375</c:v>
                </c:pt>
                <c:pt idx="1048">
                  <c:v>93.02484130859375</c:v>
                </c:pt>
                <c:pt idx="1049">
                  <c:v>93.02484130859375</c:v>
                </c:pt>
                <c:pt idx="1050">
                  <c:v>93.02484130859375</c:v>
                </c:pt>
                <c:pt idx="1051">
                  <c:v>93.02484130859375</c:v>
                </c:pt>
                <c:pt idx="1052">
                  <c:v>93.02484130859375</c:v>
                </c:pt>
                <c:pt idx="1053">
                  <c:v>93.02484130859375</c:v>
                </c:pt>
                <c:pt idx="1054">
                  <c:v>93.022148132324219</c:v>
                </c:pt>
                <c:pt idx="1055">
                  <c:v>93.022148132324219</c:v>
                </c:pt>
                <c:pt idx="1056">
                  <c:v>93.022148132324219</c:v>
                </c:pt>
                <c:pt idx="1057">
                  <c:v>93.022148132324219</c:v>
                </c:pt>
                <c:pt idx="1058">
                  <c:v>93.022148132324219</c:v>
                </c:pt>
                <c:pt idx="1059">
                  <c:v>93.022148132324219</c:v>
                </c:pt>
                <c:pt idx="1060">
                  <c:v>93.068206787109375</c:v>
                </c:pt>
                <c:pt idx="1061">
                  <c:v>93.068206787109375</c:v>
                </c:pt>
                <c:pt idx="1062">
                  <c:v>93.068206787109375</c:v>
                </c:pt>
                <c:pt idx="1063">
                  <c:v>93.068206787109375</c:v>
                </c:pt>
                <c:pt idx="1064">
                  <c:v>93.068206787109375</c:v>
                </c:pt>
                <c:pt idx="1065">
                  <c:v>93.068206787109375</c:v>
                </c:pt>
                <c:pt idx="1066">
                  <c:v>93.068206787109375</c:v>
                </c:pt>
                <c:pt idx="1067">
                  <c:v>93.0841064453125</c:v>
                </c:pt>
                <c:pt idx="1068">
                  <c:v>93.0841064453125</c:v>
                </c:pt>
                <c:pt idx="1069">
                  <c:v>93.0841064453125</c:v>
                </c:pt>
                <c:pt idx="1070">
                  <c:v>93.0841064453125</c:v>
                </c:pt>
                <c:pt idx="1071">
                  <c:v>93.0841064453125</c:v>
                </c:pt>
                <c:pt idx="1072">
                  <c:v>93.0841064453125</c:v>
                </c:pt>
                <c:pt idx="1073">
                  <c:v>93.035408020019531</c:v>
                </c:pt>
                <c:pt idx="1074">
                  <c:v>93.035408020019531</c:v>
                </c:pt>
                <c:pt idx="1075">
                  <c:v>93.035408020019531</c:v>
                </c:pt>
                <c:pt idx="1076">
                  <c:v>93.035408020019531</c:v>
                </c:pt>
                <c:pt idx="1077">
                  <c:v>93.035408020019531</c:v>
                </c:pt>
                <c:pt idx="1078">
                  <c:v>93.035408020019531</c:v>
                </c:pt>
                <c:pt idx="1079">
                  <c:v>93.035408020019531</c:v>
                </c:pt>
                <c:pt idx="1080">
                  <c:v>93.035408020019531</c:v>
                </c:pt>
                <c:pt idx="1081">
                  <c:v>93.035408020019531</c:v>
                </c:pt>
                <c:pt idx="1082">
                  <c:v>93.024223327636719</c:v>
                </c:pt>
                <c:pt idx="1083">
                  <c:v>93.024223327636719</c:v>
                </c:pt>
                <c:pt idx="1084">
                  <c:v>93.024223327636719</c:v>
                </c:pt>
                <c:pt idx="1085">
                  <c:v>93.024223327636719</c:v>
                </c:pt>
                <c:pt idx="1086">
                  <c:v>93.024223327636719</c:v>
                </c:pt>
                <c:pt idx="1087">
                  <c:v>93.024223327636719</c:v>
                </c:pt>
                <c:pt idx="1088">
                  <c:v>93.024223327636719</c:v>
                </c:pt>
                <c:pt idx="1089">
                  <c:v>93.156112670898438</c:v>
                </c:pt>
                <c:pt idx="1090">
                  <c:v>93.156112670898438</c:v>
                </c:pt>
                <c:pt idx="1091">
                  <c:v>93.156112670898438</c:v>
                </c:pt>
                <c:pt idx="1092">
                  <c:v>93.156112670898438</c:v>
                </c:pt>
                <c:pt idx="1093">
                  <c:v>93.156112670898438</c:v>
                </c:pt>
                <c:pt idx="1094">
                  <c:v>93.156112670898438</c:v>
                </c:pt>
                <c:pt idx="1095">
                  <c:v>93.01849365234375</c:v>
                </c:pt>
                <c:pt idx="1096">
                  <c:v>93.01849365234375</c:v>
                </c:pt>
                <c:pt idx="1097">
                  <c:v>93.01849365234375</c:v>
                </c:pt>
                <c:pt idx="1098">
                  <c:v>93.01849365234375</c:v>
                </c:pt>
                <c:pt idx="1099">
                  <c:v>93.01849365234375</c:v>
                </c:pt>
                <c:pt idx="1100">
                  <c:v>93.01849365234375</c:v>
                </c:pt>
                <c:pt idx="1101">
                  <c:v>93.088157653808594</c:v>
                </c:pt>
                <c:pt idx="1102">
                  <c:v>93.088157653808594</c:v>
                </c:pt>
                <c:pt idx="1103">
                  <c:v>93.088157653808594</c:v>
                </c:pt>
                <c:pt idx="1104">
                  <c:v>93.088157653808594</c:v>
                </c:pt>
                <c:pt idx="1105">
                  <c:v>93.088157653808594</c:v>
                </c:pt>
                <c:pt idx="1106">
                  <c:v>93.088157653808594</c:v>
                </c:pt>
                <c:pt idx="1107">
                  <c:v>93.088157653808594</c:v>
                </c:pt>
                <c:pt idx="1108">
                  <c:v>93.15655517578125</c:v>
                </c:pt>
                <c:pt idx="1109">
                  <c:v>93.15655517578125</c:v>
                </c:pt>
                <c:pt idx="1110">
                  <c:v>93.15655517578125</c:v>
                </c:pt>
                <c:pt idx="1111">
                  <c:v>93.15655517578125</c:v>
                </c:pt>
                <c:pt idx="1112">
                  <c:v>93.15655517578125</c:v>
                </c:pt>
                <c:pt idx="1113">
                  <c:v>93.15655517578125</c:v>
                </c:pt>
                <c:pt idx="1114">
                  <c:v>93.193885803222656</c:v>
                </c:pt>
                <c:pt idx="1115">
                  <c:v>93.193885803222656</c:v>
                </c:pt>
                <c:pt idx="1116">
                  <c:v>93.193885803222656</c:v>
                </c:pt>
                <c:pt idx="1117">
                  <c:v>93.193885803222656</c:v>
                </c:pt>
                <c:pt idx="1118">
                  <c:v>93.193885803222656</c:v>
                </c:pt>
                <c:pt idx="1119">
                  <c:v>93.193885803222656</c:v>
                </c:pt>
                <c:pt idx="1120">
                  <c:v>93.193885803222656</c:v>
                </c:pt>
                <c:pt idx="1121">
                  <c:v>93.19854736328125</c:v>
                </c:pt>
                <c:pt idx="1122">
                  <c:v>93.19854736328125</c:v>
                </c:pt>
                <c:pt idx="1123">
                  <c:v>93.19854736328125</c:v>
                </c:pt>
                <c:pt idx="1124">
                  <c:v>93.19854736328125</c:v>
                </c:pt>
                <c:pt idx="1125">
                  <c:v>93.19854736328125</c:v>
                </c:pt>
                <c:pt idx="1126">
                  <c:v>93.19854736328125</c:v>
                </c:pt>
                <c:pt idx="1127">
                  <c:v>93.133796691894531</c:v>
                </c:pt>
                <c:pt idx="1128">
                  <c:v>93.133796691894531</c:v>
                </c:pt>
                <c:pt idx="1129">
                  <c:v>93.133796691894531</c:v>
                </c:pt>
                <c:pt idx="1130">
                  <c:v>93.133796691894531</c:v>
                </c:pt>
                <c:pt idx="1131">
                  <c:v>93.133796691894531</c:v>
                </c:pt>
                <c:pt idx="1132">
                  <c:v>93.133796691894531</c:v>
                </c:pt>
                <c:pt idx="1133">
                  <c:v>93.133796691894531</c:v>
                </c:pt>
                <c:pt idx="1134">
                  <c:v>93.141319274902344</c:v>
                </c:pt>
                <c:pt idx="1135">
                  <c:v>93.141319274902344</c:v>
                </c:pt>
                <c:pt idx="1136">
                  <c:v>93.141319274902344</c:v>
                </c:pt>
                <c:pt idx="1137">
                  <c:v>93.141319274902344</c:v>
                </c:pt>
                <c:pt idx="1138">
                  <c:v>93.141319274902344</c:v>
                </c:pt>
                <c:pt idx="1139">
                  <c:v>93.141319274902344</c:v>
                </c:pt>
                <c:pt idx="1140">
                  <c:v>93.141319274902344</c:v>
                </c:pt>
                <c:pt idx="1141">
                  <c:v>93.141319274902344</c:v>
                </c:pt>
                <c:pt idx="1142">
                  <c:v>93.141319274902344</c:v>
                </c:pt>
                <c:pt idx="1143">
                  <c:v>93.252021789550781</c:v>
                </c:pt>
                <c:pt idx="1144">
                  <c:v>93.252021789550781</c:v>
                </c:pt>
                <c:pt idx="1145">
                  <c:v>93.252021789550781</c:v>
                </c:pt>
                <c:pt idx="1146">
                  <c:v>93.252021789550781</c:v>
                </c:pt>
                <c:pt idx="1147">
                  <c:v>93.252021789550781</c:v>
                </c:pt>
                <c:pt idx="1148">
                  <c:v>93.252021789550781</c:v>
                </c:pt>
                <c:pt idx="1149">
                  <c:v>93.156837463378906</c:v>
                </c:pt>
                <c:pt idx="1150">
                  <c:v>93.156837463378906</c:v>
                </c:pt>
                <c:pt idx="1151">
                  <c:v>93.156837463378906</c:v>
                </c:pt>
                <c:pt idx="1152">
                  <c:v>93.156837463378906</c:v>
                </c:pt>
                <c:pt idx="1153">
                  <c:v>93.156837463378906</c:v>
                </c:pt>
                <c:pt idx="1154">
                  <c:v>93.156837463378906</c:v>
                </c:pt>
                <c:pt idx="1155">
                  <c:v>93.156837463378906</c:v>
                </c:pt>
                <c:pt idx="1156">
                  <c:v>93.228034973144531</c:v>
                </c:pt>
                <c:pt idx="1157">
                  <c:v>93.228034973144531</c:v>
                </c:pt>
                <c:pt idx="1158">
                  <c:v>93.228034973144531</c:v>
                </c:pt>
                <c:pt idx="1159">
                  <c:v>93.228034973144531</c:v>
                </c:pt>
                <c:pt idx="1160">
                  <c:v>93.228034973144531</c:v>
                </c:pt>
                <c:pt idx="1161">
                  <c:v>93.228034973144531</c:v>
                </c:pt>
                <c:pt idx="1162">
                  <c:v>93.195793151855469</c:v>
                </c:pt>
                <c:pt idx="1163">
                  <c:v>93.195793151855469</c:v>
                </c:pt>
                <c:pt idx="1164">
                  <c:v>93.195793151855469</c:v>
                </c:pt>
                <c:pt idx="1165">
                  <c:v>93.195793151855469</c:v>
                </c:pt>
                <c:pt idx="1166">
                  <c:v>93.195793151855469</c:v>
                </c:pt>
                <c:pt idx="1167">
                  <c:v>93.195793151855469</c:v>
                </c:pt>
                <c:pt idx="1168">
                  <c:v>93.276878356933594</c:v>
                </c:pt>
                <c:pt idx="1169">
                  <c:v>93.276878356933594</c:v>
                </c:pt>
                <c:pt idx="1170">
                  <c:v>93.276878356933594</c:v>
                </c:pt>
                <c:pt idx="1171">
                  <c:v>93.276878356933594</c:v>
                </c:pt>
                <c:pt idx="1172">
                  <c:v>93.276878356933594</c:v>
                </c:pt>
                <c:pt idx="1173">
                  <c:v>93.276878356933594</c:v>
                </c:pt>
                <c:pt idx="1174">
                  <c:v>93.276878356933594</c:v>
                </c:pt>
                <c:pt idx="1175">
                  <c:v>93.237533569335938</c:v>
                </c:pt>
                <c:pt idx="1176">
                  <c:v>93.237533569335938</c:v>
                </c:pt>
                <c:pt idx="1177">
                  <c:v>93.237533569335938</c:v>
                </c:pt>
                <c:pt idx="1178">
                  <c:v>93.237533569335938</c:v>
                </c:pt>
                <c:pt idx="1179">
                  <c:v>93.237533569335938</c:v>
                </c:pt>
                <c:pt idx="1180">
                  <c:v>93.237533569335938</c:v>
                </c:pt>
                <c:pt idx="1181">
                  <c:v>93.263969421386719</c:v>
                </c:pt>
                <c:pt idx="1182">
                  <c:v>93.263969421386719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51-4E9A-BD97-58DA6A909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A4-4177-BB30-6EAD64901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data'!$W$3:$W$1743</c:f>
              <c:numCache>
                <c:formatCode>#\ ##0.000\ "Torr"</c:formatCode>
                <c:ptCount val="1183"/>
                <c:pt idx="0">
                  <c:v>140.97325134277344</c:v>
                </c:pt>
                <c:pt idx="1">
                  <c:v>140.97325134277344</c:v>
                </c:pt>
                <c:pt idx="2">
                  <c:v>140.97325134277344</c:v>
                </c:pt>
                <c:pt idx="3">
                  <c:v>144.04841613769531</c:v>
                </c:pt>
                <c:pt idx="4">
                  <c:v>144.04841613769531</c:v>
                </c:pt>
                <c:pt idx="5">
                  <c:v>144.04841613769531</c:v>
                </c:pt>
                <c:pt idx="6">
                  <c:v>144.04841613769531</c:v>
                </c:pt>
                <c:pt idx="7">
                  <c:v>144.04841613769531</c:v>
                </c:pt>
                <c:pt idx="8">
                  <c:v>144.04841613769531</c:v>
                </c:pt>
                <c:pt idx="9">
                  <c:v>144.04841613769531</c:v>
                </c:pt>
                <c:pt idx="10">
                  <c:v>145.05740356445313</c:v>
                </c:pt>
                <c:pt idx="11">
                  <c:v>145.05740356445313</c:v>
                </c:pt>
                <c:pt idx="12">
                  <c:v>145.05740356445313</c:v>
                </c:pt>
                <c:pt idx="13">
                  <c:v>145.05740356445313</c:v>
                </c:pt>
                <c:pt idx="14">
                  <c:v>145.05740356445313</c:v>
                </c:pt>
                <c:pt idx="15">
                  <c:v>145.05740356445313</c:v>
                </c:pt>
                <c:pt idx="16">
                  <c:v>146.86906433105469</c:v>
                </c:pt>
                <c:pt idx="17">
                  <c:v>146.86906433105469</c:v>
                </c:pt>
                <c:pt idx="18">
                  <c:v>146.86906433105469</c:v>
                </c:pt>
                <c:pt idx="19">
                  <c:v>146.86906433105469</c:v>
                </c:pt>
                <c:pt idx="20">
                  <c:v>146.86906433105469</c:v>
                </c:pt>
                <c:pt idx="21">
                  <c:v>146.86906433105469</c:v>
                </c:pt>
                <c:pt idx="22">
                  <c:v>147.50326538085938</c:v>
                </c:pt>
                <c:pt idx="23">
                  <c:v>147.50326538085938</c:v>
                </c:pt>
                <c:pt idx="24">
                  <c:v>147.50326538085938</c:v>
                </c:pt>
                <c:pt idx="25">
                  <c:v>147.50326538085938</c:v>
                </c:pt>
                <c:pt idx="26">
                  <c:v>147.50326538085938</c:v>
                </c:pt>
                <c:pt idx="27">
                  <c:v>147.50326538085938</c:v>
                </c:pt>
                <c:pt idx="28">
                  <c:v>147.50326538085938</c:v>
                </c:pt>
                <c:pt idx="29">
                  <c:v>147.50445556640625</c:v>
                </c:pt>
                <c:pt idx="30">
                  <c:v>147.50445556640625</c:v>
                </c:pt>
                <c:pt idx="31">
                  <c:v>147.50445556640625</c:v>
                </c:pt>
                <c:pt idx="32">
                  <c:v>147.50445556640625</c:v>
                </c:pt>
                <c:pt idx="33">
                  <c:v>147.50445556640625</c:v>
                </c:pt>
                <c:pt idx="34">
                  <c:v>147.50445556640625</c:v>
                </c:pt>
                <c:pt idx="35">
                  <c:v>149.02655029296875</c:v>
                </c:pt>
                <c:pt idx="36">
                  <c:v>149.02655029296875</c:v>
                </c:pt>
                <c:pt idx="37">
                  <c:v>149.02655029296875</c:v>
                </c:pt>
                <c:pt idx="38">
                  <c:v>149.02655029296875</c:v>
                </c:pt>
                <c:pt idx="39">
                  <c:v>149.02655029296875</c:v>
                </c:pt>
                <c:pt idx="40">
                  <c:v>149.02655029296875</c:v>
                </c:pt>
                <c:pt idx="41">
                  <c:v>149.02655029296875</c:v>
                </c:pt>
                <c:pt idx="42">
                  <c:v>149.580810546875</c:v>
                </c:pt>
                <c:pt idx="43">
                  <c:v>149.580810546875</c:v>
                </c:pt>
                <c:pt idx="44">
                  <c:v>149.580810546875</c:v>
                </c:pt>
                <c:pt idx="45">
                  <c:v>149.580810546875</c:v>
                </c:pt>
                <c:pt idx="46">
                  <c:v>149.580810546875</c:v>
                </c:pt>
                <c:pt idx="47">
                  <c:v>149.580810546875</c:v>
                </c:pt>
                <c:pt idx="48">
                  <c:v>150.11332702636719</c:v>
                </c:pt>
                <c:pt idx="49">
                  <c:v>150.11332702636719</c:v>
                </c:pt>
                <c:pt idx="50">
                  <c:v>150.11332702636719</c:v>
                </c:pt>
                <c:pt idx="51">
                  <c:v>150.11332702636719</c:v>
                </c:pt>
                <c:pt idx="52">
                  <c:v>150.11332702636719</c:v>
                </c:pt>
                <c:pt idx="53">
                  <c:v>150.11332702636719</c:v>
                </c:pt>
                <c:pt idx="54">
                  <c:v>150.11332702636719</c:v>
                </c:pt>
                <c:pt idx="55">
                  <c:v>150.11332702636719</c:v>
                </c:pt>
                <c:pt idx="56">
                  <c:v>150.11332702636719</c:v>
                </c:pt>
                <c:pt idx="57">
                  <c:v>150.62364196777344</c:v>
                </c:pt>
                <c:pt idx="58">
                  <c:v>150.62364196777344</c:v>
                </c:pt>
                <c:pt idx="59">
                  <c:v>150.62364196777344</c:v>
                </c:pt>
                <c:pt idx="60">
                  <c:v>150.62364196777344</c:v>
                </c:pt>
                <c:pt idx="61">
                  <c:v>150.62364196777344</c:v>
                </c:pt>
                <c:pt idx="62">
                  <c:v>150.62364196777344</c:v>
                </c:pt>
                <c:pt idx="63">
                  <c:v>150.62364196777344</c:v>
                </c:pt>
                <c:pt idx="64">
                  <c:v>150.90895080566406</c:v>
                </c:pt>
                <c:pt idx="65">
                  <c:v>150.90895080566406</c:v>
                </c:pt>
                <c:pt idx="66">
                  <c:v>150.90895080566406</c:v>
                </c:pt>
                <c:pt idx="67">
                  <c:v>150.90895080566406</c:v>
                </c:pt>
                <c:pt idx="68">
                  <c:v>150.90895080566406</c:v>
                </c:pt>
                <c:pt idx="69">
                  <c:v>150.90895080566406</c:v>
                </c:pt>
                <c:pt idx="70">
                  <c:v>151.04335021972656</c:v>
                </c:pt>
                <c:pt idx="71">
                  <c:v>151.04335021972656</c:v>
                </c:pt>
                <c:pt idx="72">
                  <c:v>151.04335021972656</c:v>
                </c:pt>
                <c:pt idx="73">
                  <c:v>151.04335021972656</c:v>
                </c:pt>
                <c:pt idx="74">
                  <c:v>151.04335021972656</c:v>
                </c:pt>
                <c:pt idx="75">
                  <c:v>151.04335021972656</c:v>
                </c:pt>
                <c:pt idx="76">
                  <c:v>151.25643920898438</c:v>
                </c:pt>
                <c:pt idx="77">
                  <c:v>151.25643920898438</c:v>
                </c:pt>
                <c:pt idx="78">
                  <c:v>151.25643920898438</c:v>
                </c:pt>
                <c:pt idx="79">
                  <c:v>151.25643920898438</c:v>
                </c:pt>
                <c:pt idx="80">
                  <c:v>151.25643920898438</c:v>
                </c:pt>
                <c:pt idx="81">
                  <c:v>151.25643920898438</c:v>
                </c:pt>
                <c:pt idx="82">
                  <c:v>151.25643920898438</c:v>
                </c:pt>
                <c:pt idx="83">
                  <c:v>151.25201416015625</c:v>
                </c:pt>
                <c:pt idx="84">
                  <c:v>151.25201416015625</c:v>
                </c:pt>
                <c:pt idx="85">
                  <c:v>151.25201416015625</c:v>
                </c:pt>
                <c:pt idx="86">
                  <c:v>151.25201416015625</c:v>
                </c:pt>
                <c:pt idx="87">
                  <c:v>151.25201416015625</c:v>
                </c:pt>
                <c:pt idx="88">
                  <c:v>151.25201416015625</c:v>
                </c:pt>
                <c:pt idx="89">
                  <c:v>151.39888000488281</c:v>
                </c:pt>
                <c:pt idx="90">
                  <c:v>151.39888000488281</c:v>
                </c:pt>
                <c:pt idx="91">
                  <c:v>151.39888000488281</c:v>
                </c:pt>
                <c:pt idx="92">
                  <c:v>151.39888000488281</c:v>
                </c:pt>
                <c:pt idx="93">
                  <c:v>151.39888000488281</c:v>
                </c:pt>
                <c:pt idx="94">
                  <c:v>151.39888000488281</c:v>
                </c:pt>
                <c:pt idx="95">
                  <c:v>151.39888000488281</c:v>
                </c:pt>
                <c:pt idx="96">
                  <c:v>151.45758056640625</c:v>
                </c:pt>
                <c:pt idx="97">
                  <c:v>151.45758056640625</c:v>
                </c:pt>
                <c:pt idx="98">
                  <c:v>151.45758056640625</c:v>
                </c:pt>
                <c:pt idx="99">
                  <c:v>151.45758056640625</c:v>
                </c:pt>
                <c:pt idx="100">
                  <c:v>151.45758056640625</c:v>
                </c:pt>
                <c:pt idx="101">
                  <c:v>151.45758056640625</c:v>
                </c:pt>
                <c:pt idx="102">
                  <c:v>151.281005859375</c:v>
                </c:pt>
                <c:pt idx="103">
                  <c:v>151.281005859375</c:v>
                </c:pt>
                <c:pt idx="104">
                  <c:v>151.281005859375</c:v>
                </c:pt>
                <c:pt idx="105">
                  <c:v>151.281005859375</c:v>
                </c:pt>
                <c:pt idx="106">
                  <c:v>151.281005859375</c:v>
                </c:pt>
                <c:pt idx="107">
                  <c:v>151.281005859375</c:v>
                </c:pt>
                <c:pt idx="108">
                  <c:v>151.281005859375</c:v>
                </c:pt>
                <c:pt idx="109">
                  <c:v>151.15585327148438</c:v>
                </c:pt>
                <c:pt idx="110">
                  <c:v>151.15585327148438</c:v>
                </c:pt>
                <c:pt idx="111">
                  <c:v>151.15585327148438</c:v>
                </c:pt>
                <c:pt idx="112">
                  <c:v>151.15585327148438</c:v>
                </c:pt>
                <c:pt idx="113">
                  <c:v>151.15585327148438</c:v>
                </c:pt>
                <c:pt idx="114">
                  <c:v>151.15585327148438</c:v>
                </c:pt>
                <c:pt idx="115">
                  <c:v>151.15585327148438</c:v>
                </c:pt>
                <c:pt idx="116">
                  <c:v>151.15585327148438</c:v>
                </c:pt>
                <c:pt idx="117">
                  <c:v>151.15585327148438</c:v>
                </c:pt>
                <c:pt idx="118">
                  <c:v>151.19886779785156</c:v>
                </c:pt>
                <c:pt idx="119">
                  <c:v>151.19886779785156</c:v>
                </c:pt>
                <c:pt idx="120">
                  <c:v>151.19886779785156</c:v>
                </c:pt>
                <c:pt idx="121">
                  <c:v>151.19886779785156</c:v>
                </c:pt>
                <c:pt idx="122">
                  <c:v>151.19886779785156</c:v>
                </c:pt>
                <c:pt idx="123">
                  <c:v>151.19886779785156</c:v>
                </c:pt>
                <c:pt idx="124">
                  <c:v>151.19190979003906</c:v>
                </c:pt>
                <c:pt idx="125">
                  <c:v>151.19190979003906</c:v>
                </c:pt>
                <c:pt idx="126">
                  <c:v>151.19190979003906</c:v>
                </c:pt>
                <c:pt idx="127">
                  <c:v>151.19190979003906</c:v>
                </c:pt>
                <c:pt idx="128">
                  <c:v>151.19190979003906</c:v>
                </c:pt>
                <c:pt idx="129">
                  <c:v>151.19190979003906</c:v>
                </c:pt>
                <c:pt idx="130">
                  <c:v>151.19190979003906</c:v>
                </c:pt>
                <c:pt idx="131">
                  <c:v>151.317138671875</c:v>
                </c:pt>
                <c:pt idx="132">
                  <c:v>151.317138671875</c:v>
                </c:pt>
                <c:pt idx="133">
                  <c:v>151.317138671875</c:v>
                </c:pt>
                <c:pt idx="134">
                  <c:v>151.317138671875</c:v>
                </c:pt>
                <c:pt idx="135">
                  <c:v>151.317138671875</c:v>
                </c:pt>
                <c:pt idx="136">
                  <c:v>151.317138671875</c:v>
                </c:pt>
                <c:pt idx="137">
                  <c:v>151.24295043945313</c:v>
                </c:pt>
                <c:pt idx="138">
                  <c:v>151.24295043945313</c:v>
                </c:pt>
                <c:pt idx="139">
                  <c:v>151.24295043945313</c:v>
                </c:pt>
                <c:pt idx="140">
                  <c:v>151.24295043945313</c:v>
                </c:pt>
                <c:pt idx="141">
                  <c:v>151.24295043945313</c:v>
                </c:pt>
                <c:pt idx="142">
                  <c:v>151.24295043945313</c:v>
                </c:pt>
                <c:pt idx="143">
                  <c:v>151.21328735351563</c:v>
                </c:pt>
                <c:pt idx="144">
                  <c:v>151.21328735351563</c:v>
                </c:pt>
                <c:pt idx="145">
                  <c:v>151.21328735351563</c:v>
                </c:pt>
                <c:pt idx="146">
                  <c:v>151.21328735351563</c:v>
                </c:pt>
                <c:pt idx="147">
                  <c:v>151.21328735351563</c:v>
                </c:pt>
                <c:pt idx="148">
                  <c:v>151.21328735351563</c:v>
                </c:pt>
                <c:pt idx="149">
                  <c:v>151.21328735351563</c:v>
                </c:pt>
                <c:pt idx="150">
                  <c:v>151.20037841796875</c:v>
                </c:pt>
                <c:pt idx="151">
                  <c:v>151.20037841796875</c:v>
                </c:pt>
                <c:pt idx="152">
                  <c:v>151.20037841796875</c:v>
                </c:pt>
                <c:pt idx="153">
                  <c:v>151.20037841796875</c:v>
                </c:pt>
                <c:pt idx="154">
                  <c:v>151.20037841796875</c:v>
                </c:pt>
                <c:pt idx="155">
                  <c:v>151.20037841796875</c:v>
                </c:pt>
                <c:pt idx="156">
                  <c:v>150.85490417480469</c:v>
                </c:pt>
                <c:pt idx="157">
                  <c:v>150.85490417480469</c:v>
                </c:pt>
                <c:pt idx="158">
                  <c:v>150.85490417480469</c:v>
                </c:pt>
                <c:pt idx="159">
                  <c:v>150.85490417480469</c:v>
                </c:pt>
                <c:pt idx="160">
                  <c:v>150.85490417480469</c:v>
                </c:pt>
                <c:pt idx="161">
                  <c:v>150.85490417480469</c:v>
                </c:pt>
                <c:pt idx="162">
                  <c:v>151.46299743652344</c:v>
                </c:pt>
                <c:pt idx="163">
                  <c:v>151.46299743652344</c:v>
                </c:pt>
                <c:pt idx="164">
                  <c:v>151.46299743652344</c:v>
                </c:pt>
                <c:pt idx="165">
                  <c:v>151.46299743652344</c:v>
                </c:pt>
                <c:pt idx="166">
                  <c:v>151.46299743652344</c:v>
                </c:pt>
                <c:pt idx="167">
                  <c:v>151.46299743652344</c:v>
                </c:pt>
                <c:pt idx="168">
                  <c:v>151.41624450683594</c:v>
                </c:pt>
                <c:pt idx="169">
                  <c:v>151.41624450683594</c:v>
                </c:pt>
                <c:pt idx="170">
                  <c:v>151.41624450683594</c:v>
                </c:pt>
                <c:pt idx="171">
                  <c:v>151.41624450683594</c:v>
                </c:pt>
                <c:pt idx="172">
                  <c:v>151.41624450683594</c:v>
                </c:pt>
                <c:pt idx="173">
                  <c:v>151.41624450683594</c:v>
                </c:pt>
                <c:pt idx="174">
                  <c:v>151.41624450683594</c:v>
                </c:pt>
                <c:pt idx="175">
                  <c:v>151.41624450683594</c:v>
                </c:pt>
                <c:pt idx="176">
                  <c:v>151.41624450683594</c:v>
                </c:pt>
                <c:pt idx="177">
                  <c:v>151.41981506347656</c:v>
                </c:pt>
                <c:pt idx="178">
                  <c:v>151.41981506347656</c:v>
                </c:pt>
                <c:pt idx="179">
                  <c:v>151.41981506347656</c:v>
                </c:pt>
                <c:pt idx="180">
                  <c:v>151.41981506347656</c:v>
                </c:pt>
                <c:pt idx="181">
                  <c:v>151.41981506347656</c:v>
                </c:pt>
                <c:pt idx="182">
                  <c:v>151.41981506347656</c:v>
                </c:pt>
                <c:pt idx="183">
                  <c:v>151.41981506347656</c:v>
                </c:pt>
                <c:pt idx="184">
                  <c:v>151.58047485351563</c:v>
                </c:pt>
                <c:pt idx="185">
                  <c:v>151.58047485351563</c:v>
                </c:pt>
                <c:pt idx="186">
                  <c:v>151.58047485351563</c:v>
                </c:pt>
                <c:pt idx="187">
                  <c:v>151.58047485351563</c:v>
                </c:pt>
                <c:pt idx="188">
                  <c:v>151.58047485351563</c:v>
                </c:pt>
                <c:pt idx="189">
                  <c:v>151.58047485351563</c:v>
                </c:pt>
                <c:pt idx="190">
                  <c:v>151.581787109375</c:v>
                </c:pt>
                <c:pt idx="191">
                  <c:v>151.581787109375</c:v>
                </c:pt>
                <c:pt idx="192">
                  <c:v>151.581787109375</c:v>
                </c:pt>
                <c:pt idx="193">
                  <c:v>151.581787109375</c:v>
                </c:pt>
                <c:pt idx="194">
                  <c:v>151.581787109375</c:v>
                </c:pt>
                <c:pt idx="195">
                  <c:v>151.581787109375</c:v>
                </c:pt>
                <c:pt idx="196">
                  <c:v>151.50071716308594</c:v>
                </c:pt>
                <c:pt idx="197">
                  <c:v>151.50071716308594</c:v>
                </c:pt>
                <c:pt idx="198">
                  <c:v>151.50071716308594</c:v>
                </c:pt>
                <c:pt idx="199">
                  <c:v>151.50071716308594</c:v>
                </c:pt>
                <c:pt idx="200">
                  <c:v>151.50071716308594</c:v>
                </c:pt>
                <c:pt idx="201">
                  <c:v>151.50071716308594</c:v>
                </c:pt>
                <c:pt idx="202">
                  <c:v>151.50071716308594</c:v>
                </c:pt>
                <c:pt idx="203">
                  <c:v>151.28462219238281</c:v>
                </c:pt>
                <c:pt idx="204">
                  <c:v>151.28462219238281</c:v>
                </c:pt>
                <c:pt idx="205">
                  <c:v>151.28462219238281</c:v>
                </c:pt>
                <c:pt idx="206">
                  <c:v>151.28462219238281</c:v>
                </c:pt>
                <c:pt idx="207">
                  <c:v>151.28462219238281</c:v>
                </c:pt>
                <c:pt idx="208">
                  <c:v>151.28462219238281</c:v>
                </c:pt>
                <c:pt idx="209">
                  <c:v>151.40750122070313</c:v>
                </c:pt>
                <c:pt idx="210">
                  <c:v>151.40750122070313</c:v>
                </c:pt>
                <c:pt idx="211">
                  <c:v>151.40750122070313</c:v>
                </c:pt>
                <c:pt idx="212">
                  <c:v>151.40750122070313</c:v>
                </c:pt>
                <c:pt idx="213">
                  <c:v>151.40750122070313</c:v>
                </c:pt>
                <c:pt idx="214">
                  <c:v>151.40750122070313</c:v>
                </c:pt>
                <c:pt idx="215">
                  <c:v>151.40750122070313</c:v>
                </c:pt>
                <c:pt idx="216">
                  <c:v>151.45582580566406</c:v>
                </c:pt>
                <c:pt idx="217">
                  <c:v>151.45582580566406</c:v>
                </c:pt>
                <c:pt idx="218">
                  <c:v>151.45582580566406</c:v>
                </c:pt>
                <c:pt idx="219">
                  <c:v>151.45582580566406</c:v>
                </c:pt>
                <c:pt idx="220">
                  <c:v>151.45582580566406</c:v>
                </c:pt>
                <c:pt idx="221">
                  <c:v>151.45582580566406</c:v>
                </c:pt>
                <c:pt idx="222">
                  <c:v>151.46189880371094</c:v>
                </c:pt>
                <c:pt idx="223">
                  <c:v>151.46189880371094</c:v>
                </c:pt>
                <c:pt idx="224">
                  <c:v>151.46189880371094</c:v>
                </c:pt>
                <c:pt idx="225">
                  <c:v>151.46189880371094</c:v>
                </c:pt>
                <c:pt idx="226">
                  <c:v>151.46189880371094</c:v>
                </c:pt>
                <c:pt idx="227">
                  <c:v>151.46189880371094</c:v>
                </c:pt>
                <c:pt idx="228">
                  <c:v>151.46189880371094</c:v>
                </c:pt>
                <c:pt idx="229">
                  <c:v>151.5045166015625</c:v>
                </c:pt>
                <c:pt idx="230">
                  <c:v>151.5045166015625</c:v>
                </c:pt>
                <c:pt idx="231">
                  <c:v>151.5045166015625</c:v>
                </c:pt>
                <c:pt idx="232">
                  <c:v>151.5045166015625</c:v>
                </c:pt>
                <c:pt idx="233">
                  <c:v>151.5045166015625</c:v>
                </c:pt>
                <c:pt idx="234">
                  <c:v>151.5045166015625</c:v>
                </c:pt>
                <c:pt idx="235">
                  <c:v>151.5045166015625</c:v>
                </c:pt>
                <c:pt idx="236">
                  <c:v>151.5045166015625</c:v>
                </c:pt>
                <c:pt idx="237">
                  <c:v>151.5045166015625</c:v>
                </c:pt>
                <c:pt idx="238">
                  <c:v>151.42642211914063</c:v>
                </c:pt>
                <c:pt idx="239">
                  <c:v>151.42642211914063</c:v>
                </c:pt>
                <c:pt idx="240">
                  <c:v>151.42642211914063</c:v>
                </c:pt>
                <c:pt idx="241">
                  <c:v>151.42642211914063</c:v>
                </c:pt>
                <c:pt idx="242">
                  <c:v>151.42642211914063</c:v>
                </c:pt>
                <c:pt idx="243">
                  <c:v>151.42642211914063</c:v>
                </c:pt>
                <c:pt idx="244">
                  <c:v>151.20297241210938</c:v>
                </c:pt>
                <c:pt idx="245">
                  <c:v>151.20297241210938</c:v>
                </c:pt>
                <c:pt idx="246">
                  <c:v>151.20297241210938</c:v>
                </c:pt>
                <c:pt idx="247">
                  <c:v>151.20297241210938</c:v>
                </c:pt>
                <c:pt idx="248">
                  <c:v>151.20297241210938</c:v>
                </c:pt>
                <c:pt idx="249">
                  <c:v>151.20297241210938</c:v>
                </c:pt>
                <c:pt idx="250">
                  <c:v>151.21571350097656</c:v>
                </c:pt>
                <c:pt idx="251">
                  <c:v>151.21571350097656</c:v>
                </c:pt>
                <c:pt idx="252">
                  <c:v>151.21571350097656</c:v>
                </c:pt>
                <c:pt idx="253">
                  <c:v>151.21571350097656</c:v>
                </c:pt>
                <c:pt idx="254">
                  <c:v>151.21571350097656</c:v>
                </c:pt>
                <c:pt idx="255">
                  <c:v>151.21571350097656</c:v>
                </c:pt>
                <c:pt idx="256">
                  <c:v>151.21571350097656</c:v>
                </c:pt>
                <c:pt idx="257">
                  <c:v>151.168212890625</c:v>
                </c:pt>
                <c:pt idx="258">
                  <c:v>151.168212890625</c:v>
                </c:pt>
                <c:pt idx="259">
                  <c:v>151.168212890625</c:v>
                </c:pt>
                <c:pt idx="260">
                  <c:v>151.168212890625</c:v>
                </c:pt>
                <c:pt idx="261">
                  <c:v>151.168212890625</c:v>
                </c:pt>
                <c:pt idx="262">
                  <c:v>151.168212890625</c:v>
                </c:pt>
                <c:pt idx="263">
                  <c:v>151.03970336914063</c:v>
                </c:pt>
                <c:pt idx="264">
                  <c:v>151.03970336914063</c:v>
                </c:pt>
                <c:pt idx="265">
                  <c:v>151.03970336914063</c:v>
                </c:pt>
                <c:pt idx="266">
                  <c:v>151.03970336914063</c:v>
                </c:pt>
                <c:pt idx="267">
                  <c:v>151.03970336914063</c:v>
                </c:pt>
                <c:pt idx="268">
                  <c:v>151.03970336914063</c:v>
                </c:pt>
                <c:pt idx="269">
                  <c:v>151.03970336914063</c:v>
                </c:pt>
                <c:pt idx="270">
                  <c:v>151.10934448242188</c:v>
                </c:pt>
                <c:pt idx="271">
                  <c:v>151.10934448242188</c:v>
                </c:pt>
                <c:pt idx="272">
                  <c:v>151.10934448242188</c:v>
                </c:pt>
                <c:pt idx="273">
                  <c:v>151.10934448242188</c:v>
                </c:pt>
                <c:pt idx="274">
                  <c:v>151.10934448242188</c:v>
                </c:pt>
                <c:pt idx="275">
                  <c:v>151.10934448242188</c:v>
                </c:pt>
                <c:pt idx="276">
                  <c:v>151.09617614746094</c:v>
                </c:pt>
                <c:pt idx="277">
                  <c:v>151.09617614746094</c:v>
                </c:pt>
                <c:pt idx="278">
                  <c:v>151.09617614746094</c:v>
                </c:pt>
                <c:pt idx="279">
                  <c:v>151.09617614746094</c:v>
                </c:pt>
                <c:pt idx="280">
                  <c:v>151.09617614746094</c:v>
                </c:pt>
                <c:pt idx="281">
                  <c:v>151.09617614746094</c:v>
                </c:pt>
                <c:pt idx="282">
                  <c:v>151.09617614746094</c:v>
                </c:pt>
                <c:pt idx="283">
                  <c:v>151.14805603027344</c:v>
                </c:pt>
                <c:pt idx="284">
                  <c:v>151.14805603027344</c:v>
                </c:pt>
                <c:pt idx="285">
                  <c:v>151.14805603027344</c:v>
                </c:pt>
                <c:pt idx="286">
                  <c:v>151.14805603027344</c:v>
                </c:pt>
                <c:pt idx="287">
                  <c:v>151.14805603027344</c:v>
                </c:pt>
                <c:pt idx="288">
                  <c:v>151.14805603027344</c:v>
                </c:pt>
                <c:pt idx="289">
                  <c:v>151.16435241699219</c:v>
                </c:pt>
                <c:pt idx="290">
                  <c:v>151.16435241699219</c:v>
                </c:pt>
                <c:pt idx="291">
                  <c:v>151.16435241699219</c:v>
                </c:pt>
                <c:pt idx="292">
                  <c:v>151.16435241699219</c:v>
                </c:pt>
                <c:pt idx="293">
                  <c:v>151.16435241699219</c:v>
                </c:pt>
                <c:pt idx="294">
                  <c:v>151.16435241699219</c:v>
                </c:pt>
                <c:pt idx="295">
                  <c:v>151.16435241699219</c:v>
                </c:pt>
                <c:pt idx="296">
                  <c:v>151.16435241699219</c:v>
                </c:pt>
                <c:pt idx="297">
                  <c:v>151.16435241699219</c:v>
                </c:pt>
                <c:pt idx="298">
                  <c:v>151.06858825683594</c:v>
                </c:pt>
                <c:pt idx="299">
                  <c:v>151.06858825683594</c:v>
                </c:pt>
                <c:pt idx="300">
                  <c:v>151.06858825683594</c:v>
                </c:pt>
                <c:pt idx="301">
                  <c:v>151.06858825683594</c:v>
                </c:pt>
                <c:pt idx="302">
                  <c:v>151.06858825683594</c:v>
                </c:pt>
                <c:pt idx="303">
                  <c:v>151.06858825683594</c:v>
                </c:pt>
                <c:pt idx="304">
                  <c:v>151.06858825683594</c:v>
                </c:pt>
                <c:pt idx="305">
                  <c:v>150.98078918457031</c:v>
                </c:pt>
                <c:pt idx="306">
                  <c:v>150.98078918457031</c:v>
                </c:pt>
                <c:pt idx="307">
                  <c:v>150.98078918457031</c:v>
                </c:pt>
                <c:pt idx="308">
                  <c:v>150.98078918457031</c:v>
                </c:pt>
                <c:pt idx="309">
                  <c:v>150.98078918457031</c:v>
                </c:pt>
                <c:pt idx="310">
                  <c:v>150.98078918457031</c:v>
                </c:pt>
                <c:pt idx="311">
                  <c:v>150.96829223632813</c:v>
                </c:pt>
                <c:pt idx="312">
                  <c:v>150.96829223632813</c:v>
                </c:pt>
                <c:pt idx="313">
                  <c:v>150.96829223632813</c:v>
                </c:pt>
                <c:pt idx="314">
                  <c:v>150.96829223632813</c:v>
                </c:pt>
                <c:pt idx="315">
                  <c:v>150.96829223632813</c:v>
                </c:pt>
                <c:pt idx="316">
                  <c:v>150.96829223632813</c:v>
                </c:pt>
                <c:pt idx="317">
                  <c:v>151.03819274902344</c:v>
                </c:pt>
                <c:pt idx="318">
                  <c:v>151.03819274902344</c:v>
                </c:pt>
                <c:pt idx="319">
                  <c:v>151.03819274902344</c:v>
                </c:pt>
                <c:pt idx="320">
                  <c:v>151.03819274902344</c:v>
                </c:pt>
                <c:pt idx="321">
                  <c:v>151.03819274902344</c:v>
                </c:pt>
                <c:pt idx="322">
                  <c:v>151.03819274902344</c:v>
                </c:pt>
                <c:pt idx="323">
                  <c:v>151.03819274902344</c:v>
                </c:pt>
                <c:pt idx="324">
                  <c:v>150.98202514648438</c:v>
                </c:pt>
                <c:pt idx="325">
                  <c:v>150.98202514648438</c:v>
                </c:pt>
                <c:pt idx="326">
                  <c:v>150.98202514648438</c:v>
                </c:pt>
                <c:pt idx="327">
                  <c:v>150.98202514648438</c:v>
                </c:pt>
                <c:pt idx="328">
                  <c:v>150.98202514648438</c:v>
                </c:pt>
                <c:pt idx="329">
                  <c:v>150.98202514648438</c:v>
                </c:pt>
                <c:pt idx="330">
                  <c:v>151.08934020996094</c:v>
                </c:pt>
                <c:pt idx="331">
                  <c:v>151.08934020996094</c:v>
                </c:pt>
                <c:pt idx="332">
                  <c:v>151.08934020996094</c:v>
                </c:pt>
                <c:pt idx="333">
                  <c:v>151.08934020996094</c:v>
                </c:pt>
                <c:pt idx="334">
                  <c:v>151.08934020996094</c:v>
                </c:pt>
                <c:pt idx="335">
                  <c:v>151.08934020996094</c:v>
                </c:pt>
                <c:pt idx="336">
                  <c:v>151.08934020996094</c:v>
                </c:pt>
                <c:pt idx="337">
                  <c:v>151.2003173828125</c:v>
                </c:pt>
                <c:pt idx="338">
                  <c:v>151.2003173828125</c:v>
                </c:pt>
                <c:pt idx="339">
                  <c:v>151.2003173828125</c:v>
                </c:pt>
                <c:pt idx="340">
                  <c:v>151.2003173828125</c:v>
                </c:pt>
                <c:pt idx="341">
                  <c:v>151.2003173828125</c:v>
                </c:pt>
                <c:pt idx="342">
                  <c:v>151.2003173828125</c:v>
                </c:pt>
                <c:pt idx="343">
                  <c:v>151.05989074707031</c:v>
                </c:pt>
                <c:pt idx="344">
                  <c:v>151.05989074707031</c:v>
                </c:pt>
                <c:pt idx="345">
                  <c:v>151.05989074707031</c:v>
                </c:pt>
                <c:pt idx="346">
                  <c:v>151.05989074707031</c:v>
                </c:pt>
                <c:pt idx="347">
                  <c:v>151.05989074707031</c:v>
                </c:pt>
                <c:pt idx="348">
                  <c:v>151.05989074707031</c:v>
                </c:pt>
                <c:pt idx="349">
                  <c:v>150.99702453613281</c:v>
                </c:pt>
                <c:pt idx="350">
                  <c:v>150.99702453613281</c:v>
                </c:pt>
                <c:pt idx="351">
                  <c:v>150.99702453613281</c:v>
                </c:pt>
                <c:pt idx="352">
                  <c:v>150.99702453613281</c:v>
                </c:pt>
                <c:pt idx="353">
                  <c:v>150.99702453613281</c:v>
                </c:pt>
                <c:pt idx="354">
                  <c:v>150.99702453613281</c:v>
                </c:pt>
                <c:pt idx="355">
                  <c:v>150.99702453613281</c:v>
                </c:pt>
                <c:pt idx="356">
                  <c:v>150.99702453613281</c:v>
                </c:pt>
                <c:pt idx="357">
                  <c:v>150.99702453613281</c:v>
                </c:pt>
                <c:pt idx="358">
                  <c:v>150.99702453613281</c:v>
                </c:pt>
                <c:pt idx="359">
                  <c:v>150.8140869140625</c:v>
                </c:pt>
                <c:pt idx="360">
                  <c:v>150.8140869140625</c:v>
                </c:pt>
                <c:pt idx="361">
                  <c:v>150.8140869140625</c:v>
                </c:pt>
                <c:pt idx="362">
                  <c:v>150.8140869140625</c:v>
                </c:pt>
                <c:pt idx="363">
                  <c:v>150.8140869140625</c:v>
                </c:pt>
                <c:pt idx="364">
                  <c:v>150.8140869140625</c:v>
                </c:pt>
                <c:pt idx="365">
                  <c:v>150.84320068359375</c:v>
                </c:pt>
                <c:pt idx="366">
                  <c:v>150.84320068359375</c:v>
                </c:pt>
                <c:pt idx="367">
                  <c:v>150.84320068359375</c:v>
                </c:pt>
                <c:pt idx="368">
                  <c:v>150.84320068359375</c:v>
                </c:pt>
                <c:pt idx="369">
                  <c:v>150.84320068359375</c:v>
                </c:pt>
                <c:pt idx="370">
                  <c:v>150.84320068359375</c:v>
                </c:pt>
                <c:pt idx="371">
                  <c:v>150.74844360351563</c:v>
                </c:pt>
                <c:pt idx="372">
                  <c:v>150.74844360351563</c:v>
                </c:pt>
                <c:pt idx="373">
                  <c:v>150.74844360351563</c:v>
                </c:pt>
                <c:pt idx="374">
                  <c:v>150.74844360351563</c:v>
                </c:pt>
                <c:pt idx="375">
                  <c:v>150.74844360351563</c:v>
                </c:pt>
                <c:pt idx="376">
                  <c:v>150.74844360351563</c:v>
                </c:pt>
                <c:pt idx="377">
                  <c:v>150.74844360351563</c:v>
                </c:pt>
                <c:pt idx="378">
                  <c:v>150.68266296386719</c:v>
                </c:pt>
                <c:pt idx="379">
                  <c:v>150.68266296386719</c:v>
                </c:pt>
                <c:pt idx="380">
                  <c:v>150.68266296386719</c:v>
                </c:pt>
                <c:pt idx="381">
                  <c:v>150.68266296386719</c:v>
                </c:pt>
                <c:pt idx="382">
                  <c:v>150.68266296386719</c:v>
                </c:pt>
                <c:pt idx="383">
                  <c:v>150.68266296386719</c:v>
                </c:pt>
                <c:pt idx="384">
                  <c:v>150.79835510253906</c:v>
                </c:pt>
                <c:pt idx="385">
                  <c:v>150.79835510253906</c:v>
                </c:pt>
                <c:pt idx="386">
                  <c:v>150.79835510253906</c:v>
                </c:pt>
                <c:pt idx="387">
                  <c:v>150.79835510253906</c:v>
                </c:pt>
                <c:pt idx="388">
                  <c:v>150.79835510253906</c:v>
                </c:pt>
                <c:pt idx="389">
                  <c:v>150.79835510253906</c:v>
                </c:pt>
                <c:pt idx="390">
                  <c:v>150.79835510253906</c:v>
                </c:pt>
                <c:pt idx="391">
                  <c:v>150.7332763671875</c:v>
                </c:pt>
                <c:pt idx="392">
                  <c:v>150.7332763671875</c:v>
                </c:pt>
                <c:pt idx="393">
                  <c:v>150.7332763671875</c:v>
                </c:pt>
                <c:pt idx="394">
                  <c:v>150.7332763671875</c:v>
                </c:pt>
                <c:pt idx="395">
                  <c:v>150.7332763671875</c:v>
                </c:pt>
                <c:pt idx="396">
                  <c:v>150.7332763671875</c:v>
                </c:pt>
                <c:pt idx="397">
                  <c:v>150.60861206054688</c:v>
                </c:pt>
                <c:pt idx="398">
                  <c:v>150.60861206054688</c:v>
                </c:pt>
                <c:pt idx="399">
                  <c:v>150.60861206054688</c:v>
                </c:pt>
                <c:pt idx="400">
                  <c:v>150.60861206054688</c:v>
                </c:pt>
                <c:pt idx="401">
                  <c:v>150.60861206054688</c:v>
                </c:pt>
                <c:pt idx="402">
                  <c:v>150.60861206054688</c:v>
                </c:pt>
                <c:pt idx="403">
                  <c:v>150.46662902832031</c:v>
                </c:pt>
                <c:pt idx="404">
                  <c:v>150.46662902832031</c:v>
                </c:pt>
                <c:pt idx="405">
                  <c:v>150.46662902832031</c:v>
                </c:pt>
                <c:pt idx="406">
                  <c:v>150.46662902832031</c:v>
                </c:pt>
                <c:pt idx="407">
                  <c:v>150.46662902832031</c:v>
                </c:pt>
                <c:pt idx="408">
                  <c:v>150.46662902832031</c:v>
                </c:pt>
                <c:pt idx="409">
                  <c:v>150.46662902832031</c:v>
                </c:pt>
                <c:pt idx="410">
                  <c:v>150.45332336425781</c:v>
                </c:pt>
                <c:pt idx="411">
                  <c:v>150.45332336425781</c:v>
                </c:pt>
                <c:pt idx="412">
                  <c:v>150.45332336425781</c:v>
                </c:pt>
                <c:pt idx="413">
                  <c:v>150.45332336425781</c:v>
                </c:pt>
                <c:pt idx="414">
                  <c:v>150.45332336425781</c:v>
                </c:pt>
                <c:pt idx="415">
                  <c:v>150.45332336425781</c:v>
                </c:pt>
                <c:pt idx="416">
                  <c:v>150.45332336425781</c:v>
                </c:pt>
                <c:pt idx="417">
                  <c:v>150.45332336425781</c:v>
                </c:pt>
                <c:pt idx="418">
                  <c:v>150.45332336425781</c:v>
                </c:pt>
                <c:pt idx="419">
                  <c:v>149.76760864257813</c:v>
                </c:pt>
                <c:pt idx="420">
                  <c:v>149.76760864257813</c:v>
                </c:pt>
                <c:pt idx="421">
                  <c:v>149.76760864257813</c:v>
                </c:pt>
                <c:pt idx="422">
                  <c:v>149.76760864257813</c:v>
                </c:pt>
                <c:pt idx="423">
                  <c:v>149.76760864257813</c:v>
                </c:pt>
                <c:pt idx="424">
                  <c:v>149.76760864257813</c:v>
                </c:pt>
                <c:pt idx="425">
                  <c:v>149.76760864257813</c:v>
                </c:pt>
                <c:pt idx="426">
                  <c:v>149.40577697753906</c:v>
                </c:pt>
                <c:pt idx="427">
                  <c:v>149.40577697753906</c:v>
                </c:pt>
                <c:pt idx="428">
                  <c:v>149.40577697753906</c:v>
                </c:pt>
                <c:pt idx="429">
                  <c:v>149.40577697753906</c:v>
                </c:pt>
                <c:pt idx="430">
                  <c:v>149.40577697753906</c:v>
                </c:pt>
                <c:pt idx="431">
                  <c:v>149.40577697753906</c:v>
                </c:pt>
                <c:pt idx="432">
                  <c:v>148.96745300292969</c:v>
                </c:pt>
                <c:pt idx="433">
                  <c:v>148.96745300292969</c:v>
                </c:pt>
                <c:pt idx="434">
                  <c:v>148.96745300292969</c:v>
                </c:pt>
                <c:pt idx="435">
                  <c:v>148.96745300292969</c:v>
                </c:pt>
                <c:pt idx="436">
                  <c:v>148.96745300292969</c:v>
                </c:pt>
                <c:pt idx="437">
                  <c:v>148.96745300292969</c:v>
                </c:pt>
                <c:pt idx="438">
                  <c:v>149.09126281738281</c:v>
                </c:pt>
                <c:pt idx="439">
                  <c:v>149.09126281738281</c:v>
                </c:pt>
                <c:pt idx="440">
                  <c:v>149.09126281738281</c:v>
                </c:pt>
                <c:pt idx="441">
                  <c:v>149.09126281738281</c:v>
                </c:pt>
                <c:pt idx="442">
                  <c:v>149.09126281738281</c:v>
                </c:pt>
                <c:pt idx="443">
                  <c:v>149.09126281738281</c:v>
                </c:pt>
                <c:pt idx="444">
                  <c:v>149.09126281738281</c:v>
                </c:pt>
                <c:pt idx="445">
                  <c:v>148.88914489746094</c:v>
                </c:pt>
                <c:pt idx="446">
                  <c:v>148.88914489746094</c:v>
                </c:pt>
                <c:pt idx="447">
                  <c:v>148.88914489746094</c:v>
                </c:pt>
                <c:pt idx="448">
                  <c:v>148.88914489746094</c:v>
                </c:pt>
                <c:pt idx="449">
                  <c:v>148.88914489746094</c:v>
                </c:pt>
                <c:pt idx="450">
                  <c:v>148.88914489746094</c:v>
                </c:pt>
                <c:pt idx="451">
                  <c:v>148.92613220214844</c:v>
                </c:pt>
                <c:pt idx="452">
                  <c:v>148.92613220214844</c:v>
                </c:pt>
                <c:pt idx="453">
                  <c:v>148.92613220214844</c:v>
                </c:pt>
                <c:pt idx="454">
                  <c:v>148.92613220214844</c:v>
                </c:pt>
                <c:pt idx="455">
                  <c:v>148.92613220214844</c:v>
                </c:pt>
                <c:pt idx="456">
                  <c:v>148.92613220214844</c:v>
                </c:pt>
                <c:pt idx="457">
                  <c:v>148.92613220214844</c:v>
                </c:pt>
                <c:pt idx="458">
                  <c:v>148.91522216796875</c:v>
                </c:pt>
                <c:pt idx="459">
                  <c:v>148.91522216796875</c:v>
                </c:pt>
                <c:pt idx="460">
                  <c:v>148.91522216796875</c:v>
                </c:pt>
                <c:pt idx="461">
                  <c:v>148.91522216796875</c:v>
                </c:pt>
                <c:pt idx="462">
                  <c:v>148.91522216796875</c:v>
                </c:pt>
                <c:pt idx="463">
                  <c:v>148.91522216796875</c:v>
                </c:pt>
                <c:pt idx="464">
                  <c:v>148.94038391113281</c:v>
                </c:pt>
                <c:pt idx="465">
                  <c:v>148.94038391113281</c:v>
                </c:pt>
                <c:pt idx="466">
                  <c:v>148.94038391113281</c:v>
                </c:pt>
                <c:pt idx="467">
                  <c:v>148.94038391113281</c:v>
                </c:pt>
                <c:pt idx="468">
                  <c:v>148.94038391113281</c:v>
                </c:pt>
                <c:pt idx="469">
                  <c:v>148.94038391113281</c:v>
                </c:pt>
                <c:pt idx="470">
                  <c:v>148.92575073242188</c:v>
                </c:pt>
                <c:pt idx="471">
                  <c:v>148.92575073242188</c:v>
                </c:pt>
                <c:pt idx="472">
                  <c:v>148.92575073242188</c:v>
                </c:pt>
                <c:pt idx="473">
                  <c:v>148.92575073242188</c:v>
                </c:pt>
                <c:pt idx="474">
                  <c:v>148.92575073242188</c:v>
                </c:pt>
                <c:pt idx="475">
                  <c:v>148.92575073242188</c:v>
                </c:pt>
                <c:pt idx="476">
                  <c:v>148.92575073242188</c:v>
                </c:pt>
                <c:pt idx="477">
                  <c:v>148.92575073242188</c:v>
                </c:pt>
                <c:pt idx="478">
                  <c:v>148.92575073242188</c:v>
                </c:pt>
                <c:pt idx="479">
                  <c:v>148.92575073242188</c:v>
                </c:pt>
                <c:pt idx="480">
                  <c:v>148.98907470703125</c:v>
                </c:pt>
                <c:pt idx="481">
                  <c:v>148.98907470703125</c:v>
                </c:pt>
                <c:pt idx="482">
                  <c:v>148.98907470703125</c:v>
                </c:pt>
                <c:pt idx="483">
                  <c:v>148.98907470703125</c:v>
                </c:pt>
                <c:pt idx="484">
                  <c:v>148.98907470703125</c:v>
                </c:pt>
                <c:pt idx="485">
                  <c:v>148.98907470703125</c:v>
                </c:pt>
                <c:pt idx="486">
                  <c:v>148.83168029785156</c:v>
                </c:pt>
                <c:pt idx="487">
                  <c:v>148.83168029785156</c:v>
                </c:pt>
                <c:pt idx="488">
                  <c:v>148.83168029785156</c:v>
                </c:pt>
                <c:pt idx="489">
                  <c:v>148.83168029785156</c:v>
                </c:pt>
                <c:pt idx="490">
                  <c:v>148.83168029785156</c:v>
                </c:pt>
                <c:pt idx="491">
                  <c:v>148.83168029785156</c:v>
                </c:pt>
                <c:pt idx="492">
                  <c:v>148.80848693847656</c:v>
                </c:pt>
                <c:pt idx="493">
                  <c:v>148.80848693847656</c:v>
                </c:pt>
                <c:pt idx="494">
                  <c:v>148.80848693847656</c:v>
                </c:pt>
                <c:pt idx="495">
                  <c:v>148.80848693847656</c:v>
                </c:pt>
                <c:pt idx="496">
                  <c:v>148.80848693847656</c:v>
                </c:pt>
                <c:pt idx="497">
                  <c:v>148.80848693847656</c:v>
                </c:pt>
                <c:pt idx="498">
                  <c:v>148.80848693847656</c:v>
                </c:pt>
                <c:pt idx="499">
                  <c:v>149.04975891113281</c:v>
                </c:pt>
                <c:pt idx="500">
                  <c:v>149.04975891113281</c:v>
                </c:pt>
                <c:pt idx="501">
                  <c:v>149.04975891113281</c:v>
                </c:pt>
                <c:pt idx="502">
                  <c:v>149.04975891113281</c:v>
                </c:pt>
                <c:pt idx="503">
                  <c:v>149.04975891113281</c:v>
                </c:pt>
                <c:pt idx="504">
                  <c:v>149.04975891113281</c:v>
                </c:pt>
                <c:pt idx="505">
                  <c:v>149.03099060058594</c:v>
                </c:pt>
                <c:pt idx="506">
                  <c:v>149.03099060058594</c:v>
                </c:pt>
                <c:pt idx="507">
                  <c:v>149.03099060058594</c:v>
                </c:pt>
                <c:pt idx="508">
                  <c:v>149.03099060058594</c:v>
                </c:pt>
                <c:pt idx="509">
                  <c:v>149.03099060058594</c:v>
                </c:pt>
                <c:pt idx="510">
                  <c:v>149.03099060058594</c:v>
                </c:pt>
                <c:pt idx="511">
                  <c:v>149.03099060058594</c:v>
                </c:pt>
                <c:pt idx="512">
                  <c:v>149.11431884765625</c:v>
                </c:pt>
                <c:pt idx="513">
                  <c:v>149.11431884765625</c:v>
                </c:pt>
                <c:pt idx="514">
                  <c:v>149.11431884765625</c:v>
                </c:pt>
                <c:pt idx="515">
                  <c:v>149.11431884765625</c:v>
                </c:pt>
                <c:pt idx="516">
                  <c:v>149.11431884765625</c:v>
                </c:pt>
                <c:pt idx="517">
                  <c:v>149.11431884765625</c:v>
                </c:pt>
                <c:pt idx="518">
                  <c:v>148.98399353027344</c:v>
                </c:pt>
                <c:pt idx="519">
                  <c:v>148.98399353027344</c:v>
                </c:pt>
                <c:pt idx="520">
                  <c:v>148.98399353027344</c:v>
                </c:pt>
                <c:pt idx="521">
                  <c:v>148.98399353027344</c:v>
                </c:pt>
                <c:pt idx="522">
                  <c:v>148.98399353027344</c:v>
                </c:pt>
                <c:pt idx="523">
                  <c:v>148.98399353027344</c:v>
                </c:pt>
                <c:pt idx="524">
                  <c:v>149.02867126464844</c:v>
                </c:pt>
                <c:pt idx="525">
                  <c:v>149.02867126464844</c:v>
                </c:pt>
                <c:pt idx="526">
                  <c:v>149.02867126464844</c:v>
                </c:pt>
                <c:pt idx="527">
                  <c:v>149.02867126464844</c:v>
                </c:pt>
                <c:pt idx="528">
                  <c:v>149.02867126464844</c:v>
                </c:pt>
                <c:pt idx="529">
                  <c:v>149.02867126464844</c:v>
                </c:pt>
                <c:pt idx="530">
                  <c:v>149.02867126464844</c:v>
                </c:pt>
                <c:pt idx="531">
                  <c:v>148.43936157226563</c:v>
                </c:pt>
                <c:pt idx="532">
                  <c:v>148.43936157226563</c:v>
                </c:pt>
                <c:pt idx="533">
                  <c:v>148.43936157226563</c:v>
                </c:pt>
                <c:pt idx="534">
                  <c:v>148.43936157226563</c:v>
                </c:pt>
                <c:pt idx="535">
                  <c:v>148.43936157226563</c:v>
                </c:pt>
                <c:pt idx="536">
                  <c:v>148.43936157226563</c:v>
                </c:pt>
                <c:pt idx="537">
                  <c:v>148.43936157226563</c:v>
                </c:pt>
                <c:pt idx="538">
                  <c:v>148.43936157226563</c:v>
                </c:pt>
                <c:pt idx="539">
                  <c:v>148.95524597167969</c:v>
                </c:pt>
                <c:pt idx="540">
                  <c:v>148.95524597167969</c:v>
                </c:pt>
                <c:pt idx="541">
                  <c:v>148.95524597167969</c:v>
                </c:pt>
                <c:pt idx="542">
                  <c:v>148.95524597167969</c:v>
                </c:pt>
                <c:pt idx="543">
                  <c:v>148.95524597167969</c:v>
                </c:pt>
                <c:pt idx="544">
                  <c:v>148.95524597167969</c:v>
                </c:pt>
                <c:pt idx="545">
                  <c:v>149.23880004882813</c:v>
                </c:pt>
                <c:pt idx="546">
                  <c:v>149.23880004882813</c:v>
                </c:pt>
                <c:pt idx="547">
                  <c:v>149.23880004882813</c:v>
                </c:pt>
                <c:pt idx="548">
                  <c:v>149.23880004882813</c:v>
                </c:pt>
                <c:pt idx="549">
                  <c:v>149.23880004882813</c:v>
                </c:pt>
                <c:pt idx="550">
                  <c:v>149.23880004882813</c:v>
                </c:pt>
                <c:pt idx="551">
                  <c:v>149.23880004882813</c:v>
                </c:pt>
                <c:pt idx="552">
                  <c:v>149.398193359375</c:v>
                </c:pt>
                <c:pt idx="553">
                  <c:v>149.398193359375</c:v>
                </c:pt>
                <c:pt idx="554">
                  <c:v>149.398193359375</c:v>
                </c:pt>
                <c:pt idx="555">
                  <c:v>149.398193359375</c:v>
                </c:pt>
                <c:pt idx="556">
                  <c:v>149.398193359375</c:v>
                </c:pt>
                <c:pt idx="557">
                  <c:v>149.398193359375</c:v>
                </c:pt>
                <c:pt idx="558">
                  <c:v>149.46466064453125</c:v>
                </c:pt>
                <c:pt idx="559">
                  <c:v>149.46466064453125</c:v>
                </c:pt>
                <c:pt idx="560">
                  <c:v>149.46466064453125</c:v>
                </c:pt>
                <c:pt idx="561">
                  <c:v>149.46466064453125</c:v>
                </c:pt>
                <c:pt idx="562">
                  <c:v>149.46466064453125</c:v>
                </c:pt>
                <c:pt idx="563">
                  <c:v>149.46466064453125</c:v>
                </c:pt>
                <c:pt idx="564">
                  <c:v>149.46466064453125</c:v>
                </c:pt>
                <c:pt idx="565">
                  <c:v>149.20195007324219</c:v>
                </c:pt>
                <c:pt idx="566">
                  <c:v>149.20195007324219</c:v>
                </c:pt>
                <c:pt idx="567">
                  <c:v>149.20195007324219</c:v>
                </c:pt>
                <c:pt idx="568">
                  <c:v>149.20195007324219</c:v>
                </c:pt>
                <c:pt idx="569">
                  <c:v>149.20195007324219</c:v>
                </c:pt>
                <c:pt idx="570">
                  <c:v>149.20195007324219</c:v>
                </c:pt>
                <c:pt idx="571">
                  <c:v>149.41363525390625</c:v>
                </c:pt>
                <c:pt idx="572">
                  <c:v>149.41363525390625</c:v>
                </c:pt>
                <c:pt idx="573">
                  <c:v>149.41363525390625</c:v>
                </c:pt>
                <c:pt idx="574">
                  <c:v>149.41363525390625</c:v>
                </c:pt>
                <c:pt idx="575">
                  <c:v>149.41363525390625</c:v>
                </c:pt>
                <c:pt idx="576">
                  <c:v>149.41363525390625</c:v>
                </c:pt>
                <c:pt idx="577">
                  <c:v>149.41363525390625</c:v>
                </c:pt>
                <c:pt idx="578">
                  <c:v>149.42526245117188</c:v>
                </c:pt>
                <c:pt idx="579">
                  <c:v>149.42526245117188</c:v>
                </c:pt>
                <c:pt idx="580">
                  <c:v>149.42526245117188</c:v>
                </c:pt>
                <c:pt idx="581">
                  <c:v>149.42526245117188</c:v>
                </c:pt>
                <c:pt idx="582">
                  <c:v>149.42526245117188</c:v>
                </c:pt>
                <c:pt idx="583">
                  <c:v>149.42526245117188</c:v>
                </c:pt>
                <c:pt idx="584">
                  <c:v>149.5142822265625</c:v>
                </c:pt>
                <c:pt idx="585">
                  <c:v>149.5142822265625</c:v>
                </c:pt>
                <c:pt idx="586">
                  <c:v>149.5142822265625</c:v>
                </c:pt>
                <c:pt idx="587">
                  <c:v>149.5142822265625</c:v>
                </c:pt>
                <c:pt idx="588">
                  <c:v>149.5142822265625</c:v>
                </c:pt>
                <c:pt idx="589">
                  <c:v>149.5142822265625</c:v>
                </c:pt>
                <c:pt idx="590">
                  <c:v>149.62188720703125</c:v>
                </c:pt>
                <c:pt idx="591">
                  <c:v>149.62188720703125</c:v>
                </c:pt>
                <c:pt idx="592">
                  <c:v>149.62188720703125</c:v>
                </c:pt>
                <c:pt idx="593">
                  <c:v>149.62188720703125</c:v>
                </c:pt>
                <c:pt idx="594">
                  <c:v>149.62188720703125</c:v>
                </c:pt>
                <c:pt idx="595">
                  <c:v>149.62188720703125</c:v>
                </c:pt>
                <c:pt idx="596">
                  <c:v>149.62188720703125</c:v>
                </c:pt>
                <c:pt idx="597">
                  <c:v>149.62188720703125</c:v>
                </c:pt>
                <c:pt idx="598">
                  <c:v>149.62188720703125</c:v>
                </c:pt>
                <c:pt idx="599">
                  <c:v>149.62188720703125</c:v>
                </c:pt>
                <c:pt idx="600">
                  <c:v>149.55436706542969</c:v>
                </c:pt>
                <c:pt idx="601">
                  <c:v>149.55436706542969</c:v>
                </c:pt>
                <c:pt idx="602">
                  <c:v>149.55436706542969</c:v>
                </c:pt>
                <c:pt idx="603">
                  <c:v>149.55436706542969</c:v>
                </c:pt>
                <c:pt idx="604">
                  <c:v>149.55436706542969</c:v>
                </c:pt>
                <c:pt idx="605">
                  <c:v>149.55436706542969</c:v>
                </c:pt>
                <c:pt idx="606">
                  <c:v>149.53718566894531</c:v>
                </c:pt>
                <c:pt idx="607">
                  <c:v>149.53718566894531</c:v>
                </c:pt>
                <c:pt idx="608">
                  <c:v>149.53718566894531</c:v>
                </c:pt>
                <c:pt idx="609">
                  <c:v>149.53718566894531</c:v>
                </c:pt>
                <c:pt idx="610">
                  <c:v>149.53718566894531</c:v>
                </c:pt>
                <c:pt idx="611">
                  <c:v>149.53718566894531</c:v>
                </c:pt>
                <c:pt idx="612">
                  <c:v>149.37921142578125</c:v>
                </c:pt>
                <c:pt idx="613">
                  <c:v>149.37921142578125</c:v>
                </c:pt>
                <c:pt idx="614">
                  <c:v>149.37921142578125</c:v>
                </c:pt>
                <c:pt idx="615">
                  <c:v>149.37921142578125</c:v>
                </c:pt>
                <c:pt idx="616">
                  <c:v>149.37921142578125</c:v>
                </c:pt>
                <c:pt idx="617">
                  <c:v>149.37921142578125</c:v>
                </c:pt>
                <c:pt idx="618">
                  <c:v>149.37921142578125</c:v>
                </c:pt>
                <c:pt idx="619">
                  <c:v>149.29481506347656</c:v>
                </c:pt>
                <c:pt idx="620">
                  <c:v>149.29481506347656</c:v>
                </c:pt>
                <c:pt idx="621">
                  <c:v>149.29481506347656</c:v>
                </c:pt>
                <c:pt idx="622">
                  <c:v>149.29481506347656</c:v>
                </c:pt>
                <c:pt idx="623">
                  <c:v>149.29481506347656</c:v>
                </c:pt>
                <c:pt idx="624">
                  <c:v>149.29481506347656</c:v>
                </c:pt>
                <c:pt idx="625">
                  <c:v>149.35560607910156</c:v>
                </c:pt>
                <c:pt idx="626">
                  <c:v>149.35560607910156</c:v>
                </c:pt>
                <c:pt idx="627">
                  <c:v>149.35560607910156</c:v>
                </c:pt>
                <c:pt idx="628">
                  <c:v>149.35560607910156</c:v>
                </c:pt>
                <c:pt idx="629">
                  <c:v>149.35560607910156</c:v>
                </c:pt>
                <c:pt idx="630">
                  <c:v>149.35560607910156</c:v>
                </c:pt>
                <c:pt idx="631">
                  <c:v>149.35560607910156</c:v>
                </c:pt>
                <c:pt idx="632">
                  <c:v>149.33041381835938</c:v>
                </c:pt>
                <c:pt idx="633">
                  <c:v>149.33041381835938</c:v>
                </c:pt>
                <c:pt idx="634">
                  <c:v>149.33041381835938</c:v>
                </c:pt>
                <c:pt idx="635">
                  <c:v>149.33041381835938</c:v>
                </c:pt>
                <c:pt idx="636">
                  <c:v>149.33041381835938</c:v>
                </c:pt>
                <c:pt idx="637">
                  <c:v>149.33041381835938</c:v>
                </c:pt>
                <c:pt idx="638">
                  <c:v>149.17610168457031</c:v>
                </c:pt>
                <c:pt idx="639">
                  <c:v>149.17610168457031</c:v>
                </c:pt>
                <c:pt idx="640">
                  <c:v>149.17610168457031</c:v>
                </c:pt>
                <c:pt idx="641">
                  <c:v>149.17610168457031</c:v>
                </c:pt>
                <c:pt idx="642">
                  <c:v>149.17610168457031</c:v>
                </c:pt>
                <c:pt idx="643">
                  <c:v>149.17610168457031</c:v>
                </c:pt>
                <c:pt idx="644">
                  <c:v>149.39727783203125</c:v>
                </c:pt>
                <c:pt idx="645">
                  <c:v>149.39727783203125</c:v>
                </c:pt>
                <c:pt idx="646">
                  <c:v>149.39727783203125</c:v>
                </c:pt>
                <c:pt idx="647">
                  <c:v>149.39727783203125</c:v>
                </c:pt>
                <c:pt idx="648">
                  <c:v>149.39727783203125</c:v>
                </c:pt>
                <c:pt idx="649">
                  <c:v>149.39727783203125</c:v>
                </c:pt>
                <c:pt idx="650">
                  <c:v>149.39727783203125</c:v>
                </c:pt>
                <c:pt idx="651">
                  <c:v>149.18807983398438</c:v>
                </c:pt>
                <c:pt idx="652">
                  <c:v>149.18807983398438</c:v>
                </c:pt>
                <c:pt idx="653">
                  <c:v>149.18807983398438</c:v>
                </c:pt>
                <c:pt idx="654">
                  <c:v>149.18807983398438</c:v>
                </c:pt>
                <c:pt idx="655">
                  <c:v>149.18807983398438</c:v>
                </c:pt>
                <c:pt idx="656">
                  <c:v>149.18807983398438</c:v>
                </c:pt>
                <c:pt idx="657">
                  <c:v>149.18807983398438</c:v>
                </c:pt>
                <c:pt idx="658">
                  <c:v>149.18807983398438</c:v>
                </c:pt>
                <c:pt idx="659">
                  <c:v>149.18807983398438</c:v>
                </c:pt>
                <c:pt idx="660">
                  <c:v>149.39004516601563</c:v>
                </c:pt>
                <c:pt idx="661">
                  <c:v>149.39004516601563</c:v>
                </c:pt>
                <c:pt idx="662">
                  <c:v>149.39004516601563</c:v>
                </c:pt>
                <c:pt idx="663">
                  <c:v>149.39004516601563</c:v>
                </c:pt>
                <c:pt idx="664">
                  <c:v>149.39004516601563</c:v>
                </c:pt>
                <c:pt idx="665">
                  <c:v>149.39004516601563</c:v>
                </c:pt>
                <c:pt idx="666">
                  <c:v>149.5587158203125</c:v>
                </c:pt>
                <c:pt idx="667">
                  <c:v>149.5587158203125</c:v>
                </c:pt>
                <c:pt idx="668">
                  <c:v>149.5587158203125</c:v>
                </c:pt>
                <c:pt idx="669">
                  <c:v>149.5587158203125</c:v>
                </c:pt>
                <c:pt idx="670">
                  <c:v>149.5587158203125</c:v>
                </c:pt>
                <c:pt idx="671">
                  <c:v>149.5587158203125</c:v>
                </c:pt>
                <c:pt idx="672">
                  <c:v>149.5587158203125</c:v>
                </c:pt>
                <c:pt idx="673">
                  <c:v>149.36654663085938</c:v>
                </c:pt>
                <c:pt idx="674">
                  <c:v>149.36654663085938</c:v>
                </c:pt>
                <c:pt idx="675">
                  <c:v>149.36654663085938</c:v>
                </c:pt>
                <c:pt idx="676">
                  <c:v>149.36654663085938</c:v>
                </c:pt>
                <c:pt idx="677">
                  <c:v>149.36654663085938</c:v>
                </c:pt>
                <c:pt idx="678">
                  <c:v>149.36654663085938</c:v>
                </c:pt>
                <c:pt idx="679">
                  <c:v>149.51416015625</c:v>
                </c:pt>
                <c:pt idx="680">
                  <c:v>149.51416015625</c:v>
                </c:pt>
                <c:pt idx="681">
                  <c:v>149.51416015625</c:v>
                </c:pt>
                <c:pt idx="682">
                  <c:v>149.51416015625</c:v>
                </c:pt>
                <c:pt idx="683">
                  <c:v>149.51416015625</c:v>
                </c:pt>
                <c:pt idx="684">
                  <c:v>149.51416015625</c:v>
                </c:pt>
                <c:pt idx="685">
                  <c:v>149.51416015625</c:v>
                </c:pt>
                <c:pt idx="686">
                  <c:v>149.19287109375</c:v>
                </c:pt>
                <c:pt idx="687">
                  <c:v>149.19287109375</c:v>
                </c:pt>
                <c:pt idx="688">
                  <c:v>149.19287109375</c:v>
                </c:pt>
                <c:pt idx="689">
                  <c:v>149.19287109375</c:v>
                </c:pt>
                <c:pt idx="690">
                  <c:v>149.19287109375</c:v>
                </c:pt>
                <c:pt idx="691">
                  <c:v>149.19287109375</c:v>
                </c:pt>
                <c:pt idx="692">
                  <c:v>149.21061706542969</c:v>
                </c:pt>
                <c:pt idx="693">
                  <c:v>149.21061706542969</c:v>
                </c:pt>
                <c:pt idx="694">
                  <c:v>149.21061706542969</c:v>
                </c:pt>
                <c:pt idx="695">
                  <c:v>149.21061706542969</c:v>
                </c:pt>
                <c:pt idx="696">
                  <c:v>149.21061706542969</c:v>
                </c:pt>
                <c:pt idx="697">
                  <c:v>149.21061706542969</c:v>
                </c:pt>
                <c:pt idx="698">
                  <c:v>148.99026489257813</c:v>
                </c:pt>
                <c:pt idx="699">
                  <c:v>148.99026489257813</c:v>
                </c:pt>
                <c:pt idx="700">
                  <c:v>148.99026489257813</c:v>
                </c:pt>
                <c:pt idx="701">
                  <c:v>148.99026489257813</c:v>
                </c:pt>
                <c:pt idx="702">
                  <c:v>148.99026489257813</c:v>
                </c:pt>
                <c:pt idx="703">
                  <c:v>148.99026489257813</c:v>
                </c:pt>
                <c:pt idx="704">
                  <c:v>148.99026489257813</c:v>
                </c:pt>
                <c:pt idx="705">
                  <c:v>149.13371276855469</c:v>
                </c:pt>
                <c:pt idx="706">
                  <c:v>149.13371276855469</c:v>
                </c:pt>
                <c:pt idx="707">
                  <c:v>149.13371276855469</c:v>
                </c:pt>
                <c:pt idx="708">
                  <c:v>149.13371276855469</c:v>
                </c:pt>
                <c:pt idx="709">
                  <c:v>149.13371276855469</c:v>
                </c:pt>
                <c:pt idx="710">
                  <c:v>149.13371276855469</c:v>
                </c:pt>
                <c:pt idx="711">
                  <c:v>148.9205322265625</c:v>
                </c:pt>
                <c:pt idx="712">
                  <c:v>148.9205322265625</c:v>
                </c:pt>
                <c:pt idx="713">
                  <c:v>148.9205322265625</c:v>
                </c:pt>
                <c:pt idx="714">
                  <c:v>148.9205322265625</c:v>
                </c:pt>
                <c:pt idx="715">
                  <c:v>148.9205322265625</c:v>
                </c:pt>
                <c:pt idx="716">
                  <c:v>148.9205322265625</c:v>
                </c:pt>
                <c:pt idx="717">
                  <c:v>148.9205322265625</c:v>
                </c:pt>
                <c:pt idx="718">
                  <c:v>148.9205322265625</c:v>
                </c:pt>
                <c:pt idx="719">
                  <c:v>148.9205322265625</c:v>
                </c:pt>
                <c:pt idx="720">
                  <c:v>148.80946350097656</c:v>
                </c:pt>
                <c:pt idx="721">
                  <c:v>148.80946350097656</c:v>
                </c:pt>
                <c:pt idx="722">
                  <c:v>148.80946350097656</c:v>
                </c:pt>
                <c:pt idx="723">
                  <c:v>148.80946350097656</c:v>
                </c:pt>
                <c:pt idx="724">
                  <c:v>148.80946350097656</c:v>
                </c:pt>
                <c:pt idx="725">
                  <c:v>148.80946350097656</c:v>
                </c:pt>
                <c:pt idx="726">
                  <c:v>148.80946350097656</c:v>
                </c:pt>
                <c:pt idx="727">
                  <c:v>148.87246704101563</c:v>
                </c:pt>
                <c:pt idx="728">
                  <c:v>148.87246704101563</c:v>
                </c:pt>
                <c:pt idx="729">
                  <c:v>148.87246704101563</c:v>
                </c:pt>
                <c:pt idx="730">
                  <c:v>148.87246704101563</c:v>
                </c:pt>
                <c:pt idx="731">
                  <c:v>148.87246704101563</c:v>
                </c:pt>
                <c:pt idx="732">
                  <c:v>148.87246704101563</c:v>
                </c:pt>
                <c:pt idx="733">
                  <c:v>149.01217651367188</c:v>
                </c:pt>
                <c:pt idx="734">
                  <c:v>149.01217651367188</c:v>
                </c:pt>
                <c:pt idx="735">
                  <c:v>149.01217651367188</c:v>
                </c:pt>
                <c:pt idx="736">
                  <c:v>149.01217651367188</c:v>
                </c:pt>
                <c:pt idx="737">
                  <c:v>149.01217651367188</c:v>
                </c:pt>
                <c:pt idx="738">
                  <c:v>149.01217651367188</c:v>
                </c:pt>
                <c:pt idx="739">
                  <c:v>149.01217651367188</c:v>
                </c:pt>
                <c:pt idx="740">
                  <c:v>149.41067504882813</c:v>
                </c:pt>
                <c:pt idx="741">
                  <c:v>149.41067504882813</c:v>
                </c:pt>
                <c:pt idx="742">
                  <c:v>149.41067504882813</c:v>
                </c:pt>
                <c:pt idx="743">
                  <c:v>149.41067504882813</c:v>
                </c:pt>
                <c:pt idx="744">
                  <c:v>149.41067504882813</c:v>
                </c:pt>
                <c:pt idx="745">
                  <c:v>149.41067504882813</c:v>
                </c:pt>
                <c:pt idx="746">
                  <c:v>149.0067138671875</c:v>
                </c:pt>
                <c:pt idx="747">
                  <c:v>149.0067138671875</c:v>
                </c:pt>
                <c:pt idx="748">
                  <c:v>149.0067138671875</c:v>
                </c:pt>
                <c:pt idx="749">
                  <c:v>149.0067138671875</c:v>
                </c:pt>
                <c:pt idx="750">
                  <c:v>149.0067138671875</c:v>
                </c:pt>
                <c:pt idx="751">
                  <c:v>149.0067138671875</c:v>
                </c:pt>
                <c:pt idx="752">
                  <c:v>149.41563415527344</c:v>
                </c:pt>
                <c:pt idx="753">
                  <c:v>149.41563415527344</c:v>
                </c:pt>
                <c:pt idx="754">
                  <c:v>149.41563415527344</c:v>
                </c:pt>
                <c:pt idx="755">
                  <c:v>149.41563415527344</c:v>
                </c:pt>
                <c:pt idx="756">
                  <c:v>149.41563415527344</c:v>
                </c:pt>
                <c:pt idx="757">
                  <c:v>149.41563415527344</c:v>
                </c:pt>
                <c:pt idx="758">
                  <c:v>149.41563415527344</c:v>
                </c:pt>
                <c:pt idx="759">
                  <c:v>149.28239440917969</c:v>
                </c:pt>
                <c:pt idx="760">
                  <c:v>149.28239440917969</c:v>
                </c:pt>
                <c:pt idx="761">
                  <c:v>149.28239440917969</c:v>
                </c:pt>
                <c:pt idx="762">
                  <c:v>149.28239440917969</c:v>
                </c:pt>
                <c:pt idx="763">
                  <c:v>149.28239440917969</c:v>
                </c:pt>
                <c:pt idx="764">
                  <c:v>149.28239440917969</c:v>
                </c:pt>
                <c:pt idx="765">
                  <c:v>149.68632507324219</c:v>
                </c:pt>
                <c:pt idx="766">
                  <c:v>149.68632507324219</c:v>
                </c:pt>
                <c:pt idx="767">
                  <c:v>149.68632507324219</c:v>
                </c:pt>
                <c:pt idx="768">
                  <c:v>149.68632507324219</c:v>
                </c:pt>
                <c:pt idx="769">
                  <c:v>149.68632507324219</c:v>
                </c:pt>
                <c:pt idx="770">
                  <c:v>149.68632507324219</c:v>
                </c:pt>
                <c:pt idx="771">
                  <c:v>149.68632507324219</c:v>
                </c:pt>
                <c:pt idx="772">
                  <c:v>149.60748291015625</c:v>
                </c:pt>
                <c:pt idx="773">
                  <c:v>149.60748291015625</c:v>
                </c:pt>
                <c:pt idx="774">
                  <c:v>149.60748291015625</c:v>
                </c:pt>
                <c:pt idx="775">
                  <c:v>149.60748291015625</c:v>
                </c:pt>
                <c:pt idx="776">
                  <c:v>149.60748291015625</c:v>
                </c:pt>
                <c:pt idx="777">
                  <c:v>149.60748291015625</c:v>
                </c:pt>
                <c:pt idx="778">
                  <c:v>149.60748291015625</c:v>
                </c:pt>
                <c:pt idx="779">
                  <c:v>149.60748291015625</c:v>
                </c:pt>
                <c:pt idx="780">
                  <c:v>149.60748291015625</c:v>
                </c:pt>
                <c:pt idx="781">
                  <c:v>149.50645446777344</c:v>
                </c:pt>
                <c:pt idx="782">
                  <c:v>149.50645446777344</c:v>
                </c:pt>
                <c:pt idx="783">
                  <c:v>149.50645446777344</c:v>
                </c:pt>
                <c:pt idx="784">
                  <c:v>149.50645446777344</c:v>
                </c:pt>
                <c:pt idx="785">
                  <c:v>149.50645446777344</c:v>
                </c:pt>
                <c:pt idx="786">
                  <c:v>149.50645446777344</c:v>
                </c:pt>
                <c:pt idx="787">
                  <c:v>149.30702209472656</c:v>
                </c:pt>
                <c:pt idx="788">
                  <c:v>149.30702209472656</c:v>
                </c:pt>
                <c:pt idx="789">
                  <c:v>149.30702209472656</c:v>
                </c:pt>
                <c:pt idx="790">
                  <c:v>149.30702209472656</c:v>
                </c:pt>
                <c:pt idx="791">
                  <c:v>149.30702209472656</c:v>
                </c:pt>
                <c:pt idx="792">
                  <c:v>149.30702209472656</c:v>
                </c:pt>
                <c:pt idx="793">
                  <c:v>149.30702209472656</c:v>
                </c:pt>
                <c:pt idx="794">
                  <c:v>148.96701049804688</c:v>
                </c:pt>
                <c:pt idx="795">
                  <c:v>148.96701049804688</c:v>
                </c:pt>
                <c:pt idx="796">
                  <c:v>148.96701049804688</c:v>
                </c:pt>
                <c:pt idx="797">
                  <c:v>148.96701049804688</c:v>
                </c:pt>
                <c:pt idx="798">
                  <c:v>148.96701049804688</c:v>
                </c:pt>
                <c:pt idx="799">
                  <c:v>148.96701049804688</c:v>
                </c:pt>
                <c:pt idx="800">
                  <c:v>148.87873840332031</c:v>
                </c:pt>
                <c:pt idx="801">
                  <c:v>148.87873840332031</c:v>
                </c:pt>
                <c:pt idx="802">
                  <c:v>148.87873840332031</c:v>
                </c:pt>
                <c:pt idx="803">
                  <c:v>148.87873840332031</c:v>
                </c:pt>
                <c:pt idx="804">
                  <c:v>148.87873840332031</c:v>
                </c:pt>
                <c:pt idx="805">
                  <c:v>148.87873840332031</c:v>
                </c:pt>
                <c:pt idx="806">
                  <c:v>148.87873840332031</c:v>
                </c:pt>
                <c:pt idx="807">
                  <c:v>148.10311889648438</c:v>
                </c:pt>
                <c:pt idx="808">
                  <c:v>148.10311889648438</c:v>
                </c:pt>
                <c:pt idx="809">
                  <c:v>148.10311889648438</c:v>
                </c:pt>
                <c:pt idx="810">
                  <c:v>148.10311889648438</c:v>
                </c:pt>
                <c:pt idx="811">
                  <c:v>148.10311889648438</c:v>
                </c:pt>
                <c:pt idx="812">
                  <c:v>148.10311889648438</c:v>
                </c:pt>
                <c:pt idx="813">
                  <c:v>147.90374755859375</c:v>
                </c:pt>
                <c:pt idx="814">
                  <c:v>147.90374755859375</c:v>
                </c:pt>
                <c:pt idx="815">
                  <c:v>147.90374755859375</c:v>
                </c:pt>
                <c:pt idx="816">
                  <c:v>147.90374755859375</c:v>
                </c:pt>
                <c:pt idx="817">
                  <c:v>147.90374755859375</c:v>
                </c:pt>
                <c:pt idx="818">
                  <c:v>147.90374755859375</c:v>
                </c:pt>
                <c:pt idx="819">
                  <c:v>147.76138305664063</c:v>
                </c:pt>
                <c:pt idx="820">
                  <c:v>147.76138305664063</c:v>
                </c:pt>
                <c:pt idx="821">
                  <c:v>147.76138305664063</c:v>
                </c:pt>
                <c:pt idx="822">
                  <c:v>147.76138305664063</c:v>
                </c:pt>
                <c:pt idx="823">
                  <c:v>147.76138305664063</c:v>
                </c:pt>
                <c:pt idx="824">
                  <c:v>147.76138305664063</c:v>
                </c:pt>
                <c:pt idx="825">
                  <c:v>147.76138305664063</c:v>
                </c:pt>
                <c:pt idx="826">
                  <c:v>147.44606018066406</c:v>
                </c:pt>
                <c:pt idx="827">
                  <c:v>147.44606018066406</c:v>
                </c:pt>
                <c:pt idx="828">
                  <c:v>147.44606018066406</c:v>
                </c:pt>
                <c:pt idx="829">
                  <c:v>147.44606018066406</c:v>
                </c:pt>
                <c:pt idx="830">
                  <c:v>147.44606018066406</c:v>
                </c:pt>
                <c:pt idx="831">
                  <c:v>147.44606018066406</c:v>
                </c:pt>
                <c:pt idx="832">
                  <c:v>146.47760009765625</c:v>
                </c:pt>
                <c:pt idx="833">
                  <c:v>146.47760009765625</c:v>
                </c:pt>
                <c:pt idx="834">
                  <c:v>146.47760009765625</c:v>
                </c:pt>
                <c:pt idx="835">
                  <c:v>146.47760009765625</c:v>
                </c:pt>
                <c:pt idx="836">
                  <c:v>146.47760009765625</c:v>
                </c:pt>
                <c:pt idx="837">
                  <c:v>146.47760009765625</c:v>
                </c:pt>
                <c:pt idx="838">
                  <c:v>146.47760009765625</c:v>
                </c:pt>
                <c:pt idx="839">
                  <c:v>146.47760009765625</c:v>
                </c:pt>
                <c:pt idx="840">
                  <c:v>146.47760009765625</c:v>
                </c:pt>
                <c:pt idx="841">
                  <c:v>144.50607299804688</c:v>
                </c:pt>
                <c:pt idx="842">
                  <c:v>144.50607299804688</c:v>
                </c:pt>
                <c:pt idx="843">
                  <c:v>144.50607299804688</c:v>
                </c:pt>
                <c:pt idx="844">
                  <c:v>144.50607299804688</c:v>
                </c:pt>
                <c:pt idx="845">
                  <c:v>144.50607299804688</c:v>
                </c:pt>
                <c:pt idx="846">
                  <c:v>144.50607299804688</c:v>
                </c:pt>
                <c:pt idx="847">
                  <c:v>144.50607299804688</c:v>
                </c:pt>
                <c:pt idx="848">
                  <c:v>144.54608154296875</c:v>
                </c:pt>
                <c:pt idx="849">
                  <c:v>144.54608154296875</c:v>
                </c:pt>
                <c:pt idx="850">
                  <c:v>144.54608154296875</c:v>
                </c:pt>
                <c:pt idx="851">
                  <c:v>144.54608154296875</c:v>
                </c:pt>
                <c:pt idx="852">
                  <c:v>144.54608154296875</c:v>
                </c:pt>
                <c:pt idx="853">
                  <c:v>144.54608154296875</c:v>
                </c:pt>
                <c:pt idx="854">
                  <c:v>144.24830627441406</c:v>
                </c:pt>
                <c:pt idx="855">
                  <c:v>144.24830627441406</c:v>
                </c:pt>
                <c:pt idx="856">
                  <c:v>144.24830627441406</c:v>
                </c:pt>
                <c:pt idx="857">
                  <c:v>144.24830627441406</c:v>
                </c:pt>
                <c:pt idx="858">
                  <c:v>144.24830627441406</c:v>
                </c:pt>
                <c:pt idx="859">
                  <c:v>144.24830627441406</c:v>
                </c:pt>
                <c:pt idx="860">
                  <c:v>144.24830627441406</c:v>
                </c:pt>
                <c:pt idx="861">
                  <c:v>143.73159790039063</c:v>
                </c:pt>
                <c:pt idx="862">
                  <c:v>143.73159790039063</c:v>
                </c:pt>
                <c:pt idx="863">
                  <c:v>143.73159790039063</c:v>
                </c:pt>
                <c:pt idx="864">
                  <c:v>143.73159790039063</c:v>
                </c:pt>
                <c:pt idx="865">
                  <c:v>143.73159790039063</c:v>
                </c:pt>
                <c:pt idx="866">
                  <c:v>143.73159790039063</c:v>
                </c:pt>
                <c:pt idx="867">
                  <c:v>143.33358764648438</c:v>
                </c:pt>
                <c:pt idx="868">
                  <c:v>143.33358764648438</c:v>
                </c:pt>
                <c:pt idx="869">
                  <c:v>143.33358764648438</c:v>
                </c:pt>
                <c:pt idx="870">
                  <c:v>143.33358764648438</c:v>
                </c:pt>
                <c:pt idx="871">
                  <c:v>143.33358764648438</c:v>
                </c:pt>
                <c:pt idx="872">
                  <c:v>143.33358764648438</c:v>
                </c:pt>
                <c:pt idx="873">
                  <c:v>143.08888244628906</c:v>
                </c:pt>
                <c:pt idx="874">
                  <c:v>143.08888244628906</c:v>
                </c:pt>
                <c:pt idx="875">
                  <c:v>143.08888244628906</c:v>
                </c:pt>
                <c:pt idx="876">
                  <c:v>143.08888244628906</c:v>
                </c:pt>
                <c:pt idx="877">
                  <c:v>143.08888244628906</c:v>
                </c:pt>
                <c:pt idx="878">
                  <c:v>143.08888244628906</c:v>
                </c:pt>
                <c:pt idx="879">
                  <c:v>143.08888244628906</c:v>
                </c:pt>
                <c:pt idx="880">
                  <c:v>143.23394775390625</c:v>
                </c:pt>
                <c:pt idx="881">
                  <c:v>143.23394775390625</c:v>
                </c:pt>
                <c:pt idx="882">
                  <c:v>143.23394775390625</c:v>
                </c:pt>
                <c:pt idx="883">
                  <c:v>143.23394775390625</c:v>
                </c:pt>
                <c:pt idx="884">
                  <c:v>143.23394775390625</c:v>
                </c:pt>
                <c:pt idx="885">
                  <c:v>143.23394775390625</c:v>
                </c:pt>
                <c:pt idx="886">
                  <c:v>143.79408264160156</c:v>
                </c:pt>
                <c:pt idx="887">
                  <c:v>143.79408264160156</c:v>
                </c:pt>
                <c:pt idx="888">
                  <c:v>143.79408264160156</c:v>
                </c:pt>
                <c:pt idx="889">
                  <c:v>143.79408264160156</c:v>
                </c:pt>
                <c:pt idx="890">
                  <c:v>143.79408264160156</c:v>
                </c:pt>
                <c:pt idx="891">
                  <c:v>143.79408264160156</c:v>
                </c:pt>
                <c:pt idx="892">
                  <c:v>143.79408264160156</c:v>
                </c:pt>
                <c:pt idx="893">
                  <c:v>144.80012512207031</c:v>
                </c:pt>
                <c:pt idx="894">
                  <c:v>144.80012512207031</c:v>
                </c:pt>
                <c:pt idx="895">
                  <c:v>144.80012512207031</c:v>
                </c:pt>
                <c:pt idx="896">
                  <c:v>144.80012512207031</c:v>
                </c:pt>
                <c:pt idx="897">
                  <c:v>144.80012512207031</c:v>
                </c:pt>
                <c:pt idx="898">
                  <c:v>144.80012512207031</c:v>
                </c:pt>
                <c:pt idx="899">
                  <c:v>144.80012512207031</c:v>
                </c:pt>
                <c:pt idx="900">
                  <c:v>144.80012512207031</c:v>
                </c:pt>
                <c:pt idx="901">
                  <c:v>144.80012512207031</c:v>
                </c:pt>
                <c:pt idx="902">
                  <c:v>145.5843505859375</c:v>
                </c:pt>
                <c:pt idx="903">
                  <c:v>145.5843505859375</c:v>
                </c:pt>
                <c:pt idx="904">
                  <c:v>145.5843505859375</c:v>
                </c:pt>
                <c:pt idx="905">
                  <c:v>145.5843505859375</c:v>
                </c:pt>
                <c:pt idx="906">
                  <c:v>145.5843505859375</c:v>
                </c:pt>
                <c:pt idx="907">
                  <c:v>145.5843505859375</c:v>
                </c:pt>
                <c:pt idx="908">
                  <c:v>145.8319091796875</c:v>
                </c:pt>
                <c:pt idx="909">
                  <c:v>145.8319091796875</c:v>
                </c:pt>
                <c:pt idx="910">
                  <c:v>145.8319091796875</c:v>
                </c:pt>
                <c:pt idx="911">
                  <c:v>145.8319091796875</c:v>
                </c:pt>
                <c:pt idx="912">
                  <c:v>145.8319091796875</c:v>
                </c:pt>
                <c:pt idx="913">
                  <c:v>145.8319091796875</c:v>
                </c:pt>
                <c:pt idx="914">
                  <c:v>145.8319091796875</c:v>
                </c:pt>
                <c:pt idx="915">
                  <c:v>146.25837707519531</c:v>
                </c:pt>
                <c:pt idx="916">
                  <c:v>146.25837707519531</c:v>
                </c:pt>
                <c:pt idx="917">
                  <c:v>146.25837707519531</c:v>
                </c:pt>
                <c:pt idx="918">
                  <c:v>146.25837707519531</c:v>
                </c:pt>
                <c:pt idx="919">
                  <c:v>146.25837707519531</c:v>
                </c:pt>
                <c:pt idx="920">
                  <c:v>146.25837707519531</c:v>
                </c:pt>
                <c:pt idx="921">
                  <c:v>146.42156982421875</c:v>
                </c:pt>
                <c:pt idx="922">
                  <c:v>146.42156982421875</c:v>
                </c:pt>
                <c:pt idx="923">
                  <c:v>146.42156982421875</c:v>
                </c:pt>
                <c:pt idx="924">
                  <c:v>146.42156982421875</c:v>
                </c:pt>
                <c:pt idx="925">
                  <c:v>146.42156982421875</c:v>
                </c:pt>
                <c:pt idx="926">
                  <c:v>146.42156982421875</c:v>
                </c:pt>
                <c:pt idx="927">
                  <c:v>146.42156982421875</c:v>
                </c:pt>
                <c:pt idx="928">
                  <c:v>146.583251953125</c:v>
                </c:pt>
                <c:pt idx="929">
                  <c:v>146.583251953125</c:v>
                </c:pt>
                <c:pt idx="930">
                  <c:v>146.583251953125</c:v>
                </c:pt>
                <c:pt idx="931">
                  <c:v>146.583251953125</c:v>
                </c:pt>
                <c:pt idx="932">
                  <c:v>146.583251953125</c:v>
                </c:pt>
                <c:pt idx="933">
                  <c:v>146.583251953125</c:v>
                </c:pt>
                <c:pt idx="934">
                  <c:v>146.63163757324219</c:v>
                </c:pt>
                <c:pt idx="935">
                  <c:v>146.63163757324219</c:v>
                </c:pt>
                <c:pt idx="936">
                  <c:v>146.63163757324219</c:v>
                </c:pt>
                <c:pt idx="937">
                  <c:v>146.63163757324219</c:v>
                </c:pt>
                <c:pt idx="938">
                  <c:v>146.63163757324219</c:v>
                </c:pt>
                <c:pt idx="939">
                  <c:v>146.63163757324219</c:v>
                </c:pt>
                <c:pt idx="940">
                  <c:v>146.7752685546875</c:v>
                </c:pt>
                <c:pt idx="941">
                  <c:v>146.7752685546875</c:v>
                </c:pt>
                <c:pt idx="942">
                  <c:v>146.7752685546875</c:v>
                </c:pt>
                <c:pt idx="943">
                  <c:v>146.7752685546875</c:v>
                </c:pt>
                <c:pt idx="944">
                  <c:v>146.7752685546875</c:v>
                </c:pt>
                <c:pt idx="945">
                  <c:v>146.7752685546875</c:v>
                </c:pt>
                <c:pt idx="946">
                  <c:v>146.7752685546875</c:v>
                </c:pt>
                <c:pt idx="947">
                  <c:v>146.79557800292969</c:v>
                </c:pt>
                <c:pt idx="948">
                  <c:v>146.79557800292969</c:v>
                </c:pt>
                <c:pt idx="949">
                  <c:v>146.79557800292969</c:v>
                </c:pt>
                <c:pt idx="950">
                  <c:v>146.79557800292969</c:v>
                </c:pt>
                <c:pt idx="951">
                  <c:v>146.79557800292969</c:v>
                </c:pt>
                <c:pt idx="952">
                  <c:v>146.79557800292969</c:v>
                </c:pt>
                <c:pt idx="953">
                  <c:v>146.74746704101563</c:v>
                </c:pt>
                <c:pt idx="954">
                  <c:v>146.74746704101563</c:v>
                </c:pt>
                <c:pt idx="955">
                  <c:v>146.74746704101563</c:v>
                </c:pt>
                <c:pt idx="956">
                  <c:v>146.74746704101563</c:v>
                </c:pt>
                <c:pt idx="957">
                  <c:v>146.74746704101563</c:v>
                </c:pt>
                <c:pt idx="958">
                  <c:v>146.74746704101563</c:v>
                </c:pt>
                <c:pt idx="959">
                  <c:v>146.74746704101563</c:v>
                </c:pt>
                <c:pt idx="960">
                  <c:v>146.74746704101563</c:v>
                </c:pt>
                <c:pt idx="961">
                  <c:v>146.74746704101563</c:v>
                </c:pt>
                <c:pt idx="962">
                  <c:v>146.81495666503906</c:v>
                </c:pt>
                <c:pt idx="963">
                  <c:v>146.81495666503906</c:v>
                </c:pt>
                <c:pt idx="964">
                  <c:v>146.81495666503906</c:v>
                </c:pt>
                <c:pt idx="965">
                  <c:v>146.81495666503906</c:v>
                </c:pt>
                <c:pt idx="966">
                  <c:v>146.81495666503906</c:v>
                </c:pt>
                <c:pt idx="967">
                  <c:v>146.81495666503906</c:v>
                </c:pt>
                <c:pt idx="968">
                  <c:v>146.81495666503906</c:v>
                </c:pt>
                <c:pt idx="969">
                  <c:v>146.85549926757813</c:v>
                </c:pt>
                <c:pt idx="970">
                  <c:v>146.85549926757813</c:v>
                </c:pt>
                <c:pt idx="971">
                  <c:v>146.85549926757813</c:v>
                </c:pt>
                <c:pt idx="972">
                  <c:v>146.85549926757813</c:v>
                </c:pt>
                <c:pt idx="973">
                  <c:v>146.85549926757813</c:v>
                </c:pt>
                <c:pt idx="974">
                  <c:v>146.85549926757813</c:v>
                </c:pt>
                <c:pt idx="975">
                  <c:v>146.75776672363281</c:v>
                </c:pt>
                <c:pt idx="976">
                  <c:v>146.75776672363281</c:v>
                </c:pt>
                <c:pt idx="977">
                  <c:v>146.75776672363281</c:v>
                </c:pt>
                <c:pt idx="978">
                  <c:v>146.75776672363281</c:v>
                </c:pt>
                <c:pt idx="979">
                  <c:v>146.75776672363281</c:v>
                </c:pt>
                <c:pt idx="980">
                  <c:v>146.75776672363281</c:v>
                </c:pt>
                <c:pt idx="981">
                  <c:v>146.75776672363281</c:v>
                </c:pt>
                <c:pt idx="982">
                  <c:v>146.83689880371094</c:v>
                </c:pt>
                <c:pt idx="983">
                  <c:v>146.83689880371094</c:v>
                </c:pt>
                <c:pt idx="984">
                  <c:v>146.83689880371094</c:v>
                </c:pt>
                <c:pt idx="985">
                  <c:v>146.83689880371094</c:v>
                </c:pt>
                <c:pt idx="986">
                  <c:v>146.83689880371094</c:v>
                </c:pt>
                <c:pt idx="987">
                  <c:v>146.83689880371094</c:v>
                </c:pt>
                <c:pt idx="988">
                  <c:v>146.7791748046875</c:v>
                </c:pt>
                <c:pt idx="989">
                  <c:v>146.7791748046875</c:v>
                </c:pt>
                <c:pt idx="990">
                  <c:v>146.7791748046875</c:v>
                </c:pt>
                <c:pt idx="991">
                  <c:v>146.7791748046875</c:v>
                </c:pt>
                <c:pt idx="992">
                  <c:v>146.7791748046875</c:v>
                </c:pt>
                <c:pt idx="993">
                  <c:v>146.7791748046875</c:v>
                </c:pt>
                <c:pt idx="994">
                  <c:v>146.83340454101563</c:v>
                </c:pt>
                <c:pt idx="995">
                  <c:v>146.83340454101563</c:v>
                </c:pt>
                <c:pt idx="996">
                  <c:v>146.83340454101563</c:v>
                </c:pt>
                <c:pt idx="997">
                  <c:v>146.83340454101563</c:v>
                </c:pt>
                <c:pt idx="998">
                  <c:v>146.83340454101563</c:v>
                </c:pt>
                <c:pt idx="999">
                  <c:v>146.83340454101563</c:v>
                </c:pt>
                <c:pt idx="1000">
                  <c:v>146.92388916015625</c:v>
                </c:pt>
                <c:pt idx="1001">
                  <c:v>146.92388916015625</c:v>
                </c:pt>
                <c:pt idx="1002">
                  <c:v>146.92388916015625</c:v>
                </c:pt>
                <c:pt idx="1003">
                  <c:v>146.92388916015625</c:v>
                </c:pt>
                <c:pt idx="1004">
                  <c:v>146.92388916015625</c:v>
                </c:pt>
                <c:pt idx="1005">
                  <c:v>146.92388916015625</c:v>
                </c:pt>
                <c:pt idx="1006">
                  <c:v>146.78732299804688</c:v>
                </c:pt>
                <c:pt idx="1007">
                  <c:v>146.78732299804688</c:v>
                </c:pt>
                <c:pt idx="1008">
                  <c:v>146.78732299804688</c:v>
                </c:pt>
                <c:pt idx="1009">
                  <c:v>146.78732299804688</c:v>
                </c:pt>
                <c:pt idx="1010">
                  <c:v>146.78732299804688</c:v>
                </c:pt>
                <c:pt idx="1011">
                  <c:v>146.78732299804688</c:v>
                </c:pt>
                <c:pt idx="1012">
                  <c:v>146.78732299804688</c:v>
                </c:pt>
                <c:pt idx="1013">
                  <c:v>146.76919555664063</c:v>
                </c:pt>
                <c:pt idx="1014">
                  <c:v>146.76919555664063</c:v>
                </c:pt>
                <c:pt idx="1015">
                  <c:v>146.76919555664063</c:v>
                </c:pt>
                <c:pt idx="1016">
                  <c:v>146.76919555664063</c:v>
                </c:pt>
                <c:pt idx="1017">
                  <c:v>146.76919555664063</c:v>
                </c:pt>
                <c:pt idx="1018">
                  <c:v>146.76919555664063</c:v>
                </c:pt>
                <c:pt idx="1019">
                  <c:v>146.76919555664063</c:v>
                </c:pt>
                <c:pt idx="1020">
                  <c:v>146.76919555664063</c:v>
                </c:pt>
                <c:pt idx="1021">
                  <c:v>146.76919555664063</c:v>
                </c:pt>
                <c:pt idx="1022">
                  <c:v>146.83837890625</c:v>
                </c:pt>
                <c:pt idx="1023">
                  <c:v>146.83837890625</c:v>
                </c:pt>
                <c:pt idx="1024">
                  <c:v>146.83837890625</c:v>
                </c:pt>
                <c:pt idx="1025">
                  <c:v>146.83837890625</c:v>
                </c:pt>
                <c:pt idx="1026">
                  <c:v>146.83837890625</c:v>
                </c:pt>
                <c:pt idx="1027">
                  <c:v>146.83837890625</c:v>
                </c:pt>
                <c:pt idx="1028">
                  <c:v>146.82565307617188</c:v>
                </c:pt>
                <c:pt idx="1029">
                  <c:v>146.82565307617188</c:v>
                </c:pt>
                <c:pt idx="1030">
                  <c:v>146.82565307617188</c:v>
                </c:pt>
                <c:pt idx="1031">
                  <c:v>146.82565307617188</c:v>
                </c:pt>
                <c:pt idx="1032">
                  <c:v>146.82565307617188</c:v>
                </c:pt>
                <c:pt idx="1033">
                  <c:v>146.82565307617188</c:v>
                </c:pt>
                <c:pt idx="1034">
                  <c:v>146.82565307617188</c:v>
                </c:pt>
                <c:pt idx="1035">
                  <c:v>147.10041809082031</c:v>
                </c:pt>
                <c:pt idx="1036">
                  <c:v>147.10041809082031</c:v>
                </c:pt>
                <c:pt idx="1037">
                  <c:v>147.10041809082031</c:v>
                </c:pt>
                <c:pt idx="1038">
                  <c:v>147.10041809082031</c:v>
                </c:pt>
                <c:pt idx="1039">
                  <c:v>147.10041809082031</c:v>
                </c:pt>
                <c:pt idx="1040">
                  <c:v>147.10041809082031</c:v>
                </c:pt>
                <c:pt idx="1041">
                  <c:v>146.88906860351563</c:v>
                </c:pt>
                <c:pt idx="1042">
                  <c:v>146.88906860351563</c:v>
                </c:pt>
                <c:pt idx="1043">
                  <c:v>146.88906860351563</c:v>
                </c:pt>
                <c:pt idx="1044">
                  <c:v>146.88906860351563</c:v>
                </c:pt>
                <c:pt idx="1045">
                  <c:v>146.88906860351563</c:v>
                </c:pt>
                <c:pt idx="1046">
                  <c:v>146.88906860351563</c:v>
                </c:pt>
                <c:pt idx="1047">
                  <c:v>146.76118469238281</c:v>
                </c:pt>
                <c:pt idx="1048">
                  <c:v>146.76118469238281</c:v>
                </c:pt>
                <c:pt idx="1049">
                  <c:v>146.76118469238281</c:v>
                </c:pt>
                <c:pt idx="1050">
                  <c:v>146.76118469238281</c:v>
                </c:pt>
                <c:pt idx="1051">
                  <c:v>146.76118469238281</c:v>
                </c:pt>
                <c:pt idx="1052">
                  <c:v>146.76118469238281</c:v>
                </c:pt>
                <c:pt idx="1053">
                  <c:v>146.76118469238281</c:v>
                </c:pt>
                <c:pt idx="1054">
                  <c:v>146.7569580078125</c:v>
                </c:pt>
                <c:pt idx="1055">
                  <c:v>146.7569580078125</c:v>
                </c:pt>
                <c:pt idx="1056">
                  <c:v>146.7569580078125</c:v>
                </c:pt>
                <c:pt idx="1057">
                  <c:v>146.7569580078125</c:v>
                </c:pt>
                <c:pt idx="1058">
                  <c:v>146.7569580078125</c:v>
                </c:pt>
                <c:pt idx="1059">
                  <c:v>146.7569580078125</c:v>
                </c:pt>
                <c:pt idx="1060">
                  <c:v>146.83000183105469</c:v>
                </c:pt>
                <c:pt idx="1061">
                  <c:v>146.83000183105469</c:v>
                </c:pt>
                <c:pt idx="1062">
                  <c:v>146.83000183105469</c:v>
                </c:pt>
                <c:pt idx="1063">
                  <c:v>146.83000183105469</c:v>
                </c:pt>
                <c:pt idx="1064">
                  <c:v>146.83000183105469</c:v>
                </c:pt>
                <c:pt idx="1065">
                  <c:v>146.83000183105469</c:v>
                </c:pt>
                <c:pt idx="1066">
                  <c:v>146.83000183105469</c:v>
                </c:pt>
                <c:pt idx="1067">
                  <c:v>146.85462951660156</c:v>
                </c:pt>
                <c:pt idx="1068">
                  <c:v>146.85462951660156</c:v>
                </c:pt>
                <c:pt idx="1069">
                  <c:v>146.85462951660156</c:v>
                </c:pt>
                <c:pt idx="1070">
                  <c:v>146.85462951660156</c:v>
                </c:pt>
                <c:pt idx="1071">
                  <c:v>146.85462951660156</c:v>
                </c:pt>
                <c:pt idx="1072">
                  <c:v>146.85462951660156</c:v>
                </c:pt>
                <c:pt idx="1073">
                  <c:v>146.77810668945313</c:v>
                </c:pt>
                <c:pt idx="1074">
                  <c:v>146.77810668945313</c:v>
                </c:pt>
                <c:pt idx="1075">
                  <c:v>146.77810668945313</c:v>
                </c:pt>
                <c:pt idx="1076">
                  <c:v>146.77810668945313</c:v>
                </c:pt>
                <c:pt idx="1077">
                  <c:v>146.77810668945313</c:v>
                </c:pt>
                <c:pt idx="1078">
                  <c:v>146.77810668945313</c:v>
                </c:pt>
                <c:pt idx="1079">
                  <c:v>146.77810668945313</c:v>
                </c:pt>
                <c:pt idx="1080">
                  <c:v>146.77810668945313</c:v>
                </c:pt>
                <c:pt idx="1081">
                  <c:v>146.77810668945313</c:v>
                </c:pt>
                <c:pt idx="1082">
                  <c:v>146.76028442382813</c:v>
                </c:pt>
                <c:pt idx="1083">
                  <c:v>146.76028442382813</c:v>
                </c:pt>
                <c:pt idx="1084">
                  <c:v>146.76028442382813</c:v>
                </c:pt>
                <c:pt idx="1085">
                  <c:v>146.76028442382813</c:v>
                </c:pt>
                <c:pt idx="1086">
                  <c:v>146.76028442382813</c:v>
                </c:pt>
                <c:pt idx="1087">
                  <c:v>146.76028442382813</c:v>
                </c:pt>
                <c:pt idx="1088">
                  <c:v>146.76028442382813</c:v>
                </c:pt>
                <c:pt idx="1089">
                  <c:v>146.9683837890625</c:v>
                </c:pt>
                <c:pt idx="1090">
                  <c:v>146.9683837890625</c:v>
                </c:pt>
                <c:pt idx="1091">
                  <c:v>146.9683837890625</c:v>
                </c:pt>
                <c:pt idx="1092">
                  <c:v>146.9683837890625</c:v>
                </c:pt>
                <c:pt idx="1093">
                  <c:v>146.9683837890625</c:v>
                </c:pt>
                <c:pt idx="1094">
                  <c:v>146.9683837890625</c:v>
                </c:pt>
                <c:pt idx="1095">
                  <c:v>146.75129699707031</c:v>
                </c:pt>
                <c:pt idx="1096">
                  <c:v>146.75129699707031</c:v>
                </c:pt>
                <c:pt idx="1097">
                  <c:v>146.75129699707031</c:v>
                </c:pt>
                <c:pt idx="1098">
                  <c:v>146.75129699707031</c:v>
                </c:pt>
                <c:pt idx="1099">
                  <c:v>146.75129699707031</c:v>
                </c:pt>
                <c:pt idx="1100">
                  <c:v>146.75129699707031</c:v>
                </c:pt>
                <c:pt idx="1101">
                  <c:v>146.86119079589844</c:v>
                </c:pt>
                <c:pt idx="1102">
                  <c:v>146.86119079589844</c:v>
                </c:pt>
                <c:pt idx="1103">
                  <c:v>146.86119079589844</c:v>
                </c:pt>
                <c:pt idx="1104">
                  <c:v>146.86119079589844</c:v>
                </c:pt>
                <c:pt idx="1105">
                  <c:v>146.86119079589844</c:v>
                </c:pt>
                <c:pt idx="1106">
                  <c:v>146.86119079589844</c:v>
                </c:pt>
                <c:pt idx="1107">
                  <c:v>146.86119079589844</c:v>
                </c:pt>
                <c:pt idx="1108">
                  <c:v>146.96910095214844</c:v>
                </c:pt>
                <c:pt idx="1109">
                  <c:v>146.96910095214844</c:v>
                </c:pt>
                <c:pt idx="1110">
                  <c:v>146.96910095214844</c:v>
                </c:pt>
                <c:pt idx="1111">
                  <c:v>146.96910095214844</c:v>
                </c:pt>
                <c:pt idx="1112">
                  <c:v>146.96910095214844</c:v>
                </c:pt>
                <c:pt idx="1113">
                  <c:v>146.96910095214844</c:v>
                </c:pt>
                <c:pt idx="1114">
                  <c:v>147.02764892578125</c:v>
                </c:pt>
                <c:pt idx="1115">
                  <c:v>147.02764892578125</c:v>
                </c:pt>
                <c:pt idx="1116">
                  <c:v>147.02764892578125</c:v>
                </c:pt>
                <c:pt idx="1117">
                  <c:v>147.02764892578125</c:v>
                </c:pt>
                <c:pt idx="1118">
                  <c:v>147.02764892578125</c:v>
                </c:pt>
                <c:pt idx="1119">
                  <c:v>147.02764892578125</c:v>
                </c:pt>
                <c:pt idx="1120">
                  <c:v>147.02764892578125</c:v>
                </c:pt>
                <c:pt idx="1121">
                  <c:v>147.03512573242188</c:v>
                </c:pt>
                <c:pt idx="1122">
                  <c:v>147.03512573242188</c:v>
                </c:pt>
                <c:pt idx="1123">
                  <c:v>147.03512573242188</c:v>
                </c:pt>
                <c:pt idx="1124">
                  <c:v>147.03512573242188</c:v>
                </c:pt>
                <c:pt idx="1125">
                  <c:v>147.03512573242188</c:v>
                </c:pt>
                <c:pt idx="1126">
                  <c:v>147.03512573242188</c:v>
                </c:pt>
                <c:pt idx="1127">
                  <c:v>146.932861328125</c:v>
                </c:pt>
                <c:pt idx="1128">
                  <c:v>146.932861328125</c:v>
                </c:pt>
                <c:pt idx="1129">
                  <c:v>146.932861328125</c:v>
                </c:pt>
                <c:pt idx="1130">
                  <c:v>146.932861328125</c:v>
                </c:pt>
                <c:pt idx="1131">
                  <c:v>146.932861328125</c:v>
                </c:pt>
                <c:pt idx="1132">
                  <c:v>146.932861328125</c:v>
                </c:pt>
                <c:pt idx="1133">
                  <c:v>146.932861328125</c:v>
                </c:pt>
                <c:pt idx="1134">
                  <c:v>146.94461059570313</c:v>
                </c:pt>
                <c:pt idx="1135">
                  <c:v>146.94461059570313</c:v>
                </c:pt>
                <c:pt idx="1136">
                  <c:v>146.94461059570313</c:v>
                </c:pt>
                <c:pt idx="1137">
                  <c:v>146.94461059570313</c:v>
                </c:pt>
                <c:pt idx="1138">
                  <c:v>146.94461059570313</c:v>
                </c:pt>
                <c:pt idx="1139">
                  <c:v>146.94461059570313</c:v>
                </c:pt>
                <c:pt idx="1140">
                  <c:v>146.94461059570313</c:v>
                </c:pt>
                <c:pt idx="1141">
                  <c:v>146.94461059570313</c:v>
                </c:pt>
                <c:pt idx="1142">
                  <c:v>146.94461059570313</c:v>
                </c:pt>
                <c:pt idx="1143">
                  <c:v>147.11912536621094</c:v>
                </c:pt>
                <c:pt idx="1144">
                  <c:v>147.11912536621094</c:v>
                </c:pt>
                <c:pt idx="1145">
                  <c:v>147.11912536621094</c:v>
                </c:pt>
                <c:pt idx="1146">
                  <c:v>147.11912536621094</c:v>
                </c:pt>
                <c:pt idx="1147">
                  <c:v>147.11912536621094</c:v>
                </c:pt>
                <c:pt idx="1148">
                  <c:v>147.11912536621094</c:v>
                </c:pt>
                <c:pt idx="1149">
                  <c:v>146.9688720703125</c:v>
                </c:pt>
                <c:pt idx="1150">
                  <c:v>146.9688720703125</c:v>
                </c:pt>
                <c:pt idx="1151">
                  <c:v>146.9688720703125</c:v>
                </c:pt>
                <c:pt idx="1152">
                  <c:v>146.9688720703125</c:v>
                </c:pt>
                <c:pt idx="1153">
                  <c:v>146.9688720703125</c:v>
                </c:pt>
                <c:pt idx="1154">
                  <c:v>146.9688720703125</c:v>
                </c:pt>
                <c:pt idx="1155">
                  <c:v>146.9688720703125</c:v>
                </c:pt>
                <c:pt idx="1156">
                  <c:v>147.08110046386719</c:v>
                </c:pt>
                <c:pt idx="1157">
                  <c:v>147.08110046386719</c:v>
                </c:pt>
                <c:pt idx="1158">
                  <c:v>147.08110046386719</c:v>
                </c:pt>
                <c:pt idx="1159">
                  <c:v>147.08110046386719</c:v>
                </c:pt>
                <c:pt idx="1160">
                  <c:v>147.08110046386719</c:v>
                </c:pt>
                <c:pt idx="1161">
                  <c:v>147.08110046386719</c:v>
                </c:pt>
                <c:pt idx="1162">
                  <c:v>147.03021240234375</c:v>
                </c:pt>
                <c:pt idx="1163">
                  <c:v>147.03021240234375</c:v>
                </c:pt>
                <c:pt idx="1164">
                  <c:v>147.03021240234375</c:v>
                </c:pt>
                <c:pt idx="1165">
                  <c:v>147.03021240234375</c:v>
                </c:pt>
                <c:pt idx="1166">
                  <c:v>147.03021240234375</c:v>
                </c:pt>
                <c:pt idx="1167">
                  <c:v>147.03021240234375</c:v>
                </c:pt>
                <c:pt idx="1168">
                  <c:v>147.15811157226563</c:v>
                </c:pt>
                <c:pt idx="1169">
                  <c:v>147.15811157226563</c:v>
                </c:pt>
                <c:pt idx="1170">
                  <c:v>147.15811157226563</c:v>
                </c:pt>
                <c:pt idx="1171">
                  <c:v>147.15811157226563</c:v>
                </c:pt>
                <c:pt idx="1172">
                  <c:v>147.15811157226563</c:v>
                </c:pt>
                <c:pt idx="1173">
                  <c:v>147.15811157226563</c:v>
                </c:pt>
                <c:pt idx="1174">
                  <c:v>147.15811157226563</c:v>
                </c:pt>
                <c:pt idx="1175">
                  <c:v>147.09588623046875</c:v>
                </c:pt>
                <c:pt idx="1176">
                  <c:v>147.09588623046875</c:v>
                </c:pt>
                <c:pt idx="1177">
                  <c:v>147.09588623046875</c:v>
                </c:pt>
                <c:pt idx="1178">
                  <c:v>147.09588623046875</c:v>
                </c:pt>
                <c:pt idx="1179">
                  <c:v>147.09588623046875</c:v>
                </c:pt>
                <c:pt idx="1180">
                  <c:v>147.09588623046875</c:v>
                </c:pt>
                <c:pt idx="1181">
                  <c:v>147.13751220703125</c:v>
                </c:pt>
                <c:pt idx="1182">
                  <c:v>147.13751220703125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A4-4177-BB30-6EAD64901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1B-4C8B-A78A-FF7E73302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data'!$X$3:$X$1743</c:f>
              <c:numCache>
                <c:formatCode>#\ ##0.000\ "pH"</c:formatCode>
                <c:ptCount val="1183"/>
                <c:pt idx="0">
                  <c:v>8.3234844207763672</c:v>
                </c:pt>
                <c:pt idx="1">
                  <c:v>8.3234844207763672</c:v>
                </c:pt>
                <c:pt idx="2">
                  <c:v>8.3234844207763672</c:v>
                </c:pt>
                <c:pt idx="3">
                  <c:v>8.3053932189941406</c:v>
                </c:pt>
                <c:pt idx="4">
                  <c:v>8.3053932189941406</c:v>
                </c:pt>
                <c:pt idx="5">
                  <c:v>8.3053932189941406</c:v>
                </c:pt>
                <c:pt idx="6">
                  <c:v>8.3053932189941406</c:v>
                </c:pt>
                <c:pt idx="7">
                  <c:v>8.3053932189941406</c:v>
                </c:pt>
                <c:pt idx="8">
                  <c:v>8.3053932189941406</c:v>
                </c:pt>
                <c:pt idx="9">
                  <c:v>8.3053932189941406</c:v>
                </c:pt>
                <c:pt idx="10">
                  <c:v>8.2914829254150391</c:v>
                </c:pt>
                <c:pt idx="11">
                  <c:v>8.2914829254150391</c:v>
                </c:pt>
                <c:pt idx="12">
                  <c:v>8.2914829254150391</c:v>
                </c:pt>
                <c:pt idx="13">
                  <c:v>8.2914829254150391</c:v>
                </c:pt>
                <c:pt idx="14">
                  <c:v>8.2914829254150391</c:v>
                </c:pt>
                <c:pt idx="15">
                  <c:v>8.2914829254150391</c:v>
                </c:pt>
                <c:pt idx="16">
                  <c:v>8.2751359939575195</c:v>
                </c:pt>
                <c:pt idx="17">
                  <c:v>8.2751359939575195</c:v>
                </c:pt>
                <c:pt idx="18">
                  <c:v>8.2751359939575195</c:v>
                </c:pt>
                <c:pt idx="19">
                  <c:v>8.2751359939575195</c:v>
                </c:pt>
                <c:pt idx="20">
                  <c:v>8.2751359939575195</c:v>
                </c:pt>
                <c:pt idx="21">
                  <c:v>8.2751359939575195</c:v>
                </c:pt>
                <c:pt idx="22">
                  <c:v>8.2706537246704102</c:v>
                </c:pt>
                <c:pt idx="23">
                  <c:v>8.2706537246704102</c:v>
                </c:pt>
                <c:pt idx="24">
                  <c:v>8.2706537246704102</c:v>
                </c:pt>
                <c:pt idx="25">
                  <c:v>8.2706537246704102</c:v>
                </c:pt>
                <c:pt idx="26">
                  <c:v>8.2706537246704102</c:v>
                </c:pt>
                <c:pt idx="27">
                  <c:v>8.2706537246704102</c:v>
                </c:pt>
                <c:pt idx="28">
                  <c:v>8.2706537246704102</c:v>
                </c:pt>
                <c:pt idx="29">
                  <c:v>8.27288818359375</c:v>
                </c:pt>
                <c:pt idx="30">
                  <c:v>8.27288818359375</c:v>
                </c:pt>
                <c:pt idx="31">
                  <c:v>8.27288818359375</c:v>
                </c:pt>
                <c:pt idx="32">
                  <c:v>8.27288818359375</c:v>
                </c:pt>
                <c:pt idx="33">
                  <c:v>8.27288818359375</c:v>
                </c:pt>
                <c:pt idx="34">
                  <c:v>8.27288818359375</c:v>
                </c:pt>
                <c:pt idx="35">
                  <c:v>8.2716064453125</c:v>
                </c:pt>
                <c:pt idx="36">
                  <c:v>8.2716064453125</c:v>
                </c:pt>
                <c:pt idx="37">
                  <c:v>8.2716064453125</c:v>
                </c:pt>
                <c:pt idx="38">
                  <c:v>8.2716064453125</c:v>
                </c:pt>
                <c:pt idx="39">
                  <c:v>8.2716064453125</c:v>
                </c:pt>
                <c:pt idx="40">
                  <c:v>8.2716064453125</c:v>
                </c:pt>
                <c:pt idx="41">
                  <c:v>8.2716064453125</c:v>
                </c:pt>
                <c:pt idx="42">
                  <c:v>8.2620954513549805</c:v>
                </c:pt>
                <c:pt idx="43">
                  <c:v>8.2620954513549805</c:v>
                </c:pt>
                <c:pt idx="44">
                  <c:v>8.2620954513549805</c:v>
                </c:pt>
                <c:pt idx="45">
                  <c:v>8.2620954513549805</c:v>
                </c:pt>
                <c:pt idx="46">
                  <c:v>8.2620954513549805</c:v>
                </c:pt>
                <c:pt idx="47">
                  <c:v>8.2620954513549805</c:v>
                </c:pt>
                <c:pt idx="48">
                  <c:v>8.2723236083984375</c:v>
                </c:pt>
                <c:pt idx="49">
                  <c:v>8.2723236083984375</c:v>
                </c:pt>
                <c:pt idx="50">
                  <c:v>8.2723236083984375</c:v>
                </c:pt>
                <c:pt idx="51">
                  <c:v>8.2723236083984375</c:v>
                </c:pt>
                <c:pt idx="52">
                  <c:v>8.2723236083984375</c:v>
                </c:pt>
                <c:pt idx="53">
                  <c:v>8.2723236083984375</c:v>
                </c:pt>
                <c:pt idx="54">
                  <c:v>8.2723236083984375</c:v>
                </c:pt>
                <c:pt idx="55">
                  <c:v>8.2723236083984375</c:v>
                </c:pt>
                <c:pt idx="56">
                  <c:v>8.2723236083984375</c:v>
                </c:pt>
                <c:pt idx="57">
                  <c:v>8.2737178802490234</c:v>
                </c:pt>
                <c:pt idx="58">
                  <c:v>8.2737178802490234</c:v>
                </c:pt>
                <c:pt idx="59">
                  <c:v>8.2737178802490234</c:v>
                </c:pt>
                <c:pt idx="60">
                  <c:v>8.2737178802490234</c:v>
                </c:pt>
                <c:pt idx="61">
                  <c:v>8.2737178802490234</c:v>
                </c:pt>
                <c:pt idx="62">
                  <c:v>8.2737178802490234</c:v>
                </c:pt>
                <c:pt idx="63">
                  <c:v>8.2737178802490234</c:v>
                </c:pt>
                <c:pt idx="64">
                  <c:v>8.2705135345458984</c:v>
                </c:pt>
                <c:pt idx="65">
                  <c:v>8.2705135345458984</c:v>
                </c:pt>
                <c:pt idx="66">
                  <c:v>8.2705135345458984</c:v>
                </c:pt>
                <c:pt idx="67">
                  <c:v>8.2705135345458984</c:v>
                </c:pt>
                <c:pt idx="68">
                  <c:v>8.2705135345458984</c:v>
                </c:pt>
                <c:pt idx="69">
                  <c:v>8.2705135345458984</c:v>
                </c:pt>
                <c:pt idx="70">
                  <c:v>8.2707843780517578</c:v>
                </c:pt>
                <c:pt idx="71">
                  <c:v>8.2707843780517578</c:v>
                </c:pt>
                <c:pt idx="72">
                  <c:v>8.2707843780517578</c:v>
                </c:pt>
                <c:pt idx="73">
                  <c:v>8.2707843780517578</c:v>
                </c:pt>
                <c:pt idx="74">
                  <c:v>8.2707843780517578</c:v>
                </c:pt>
                <c:pt idx="75">
                  <c:v>8.2707843780517578</c:v>
                </c:pt>
                <c:pt idx="76">
                  <c:v>8.2659320831298828</c:v>
                </c:pt>
                <c:pt idx="77">
                  <c:v>8.2659320831298828</c:v>
                </c:pt>
                <c:pt idx="78">
                  <c:v>8.2659320831298828</c:v>
                </c:pt>
                <c:pt idx="79">
                  <c:v>8.2659320831298828</c:v>
                </c:pt>
                <c:pt idx="80">
                  <c:v>8.2659320831298828</c:v>
                </c:pt>
                <c:pt idx="81">
                  <c:v>8.2659320831298828</c:v>
                </c:pt>
                <c:pt idx="82">
                  <c:v>8.2659320831298828</c:v>
                </c:pt>
                <c:pt idx="83">
                  <c:v>8.2655487060546875</c:v>
                </c:pt>
                <c:pt idx="84">
                  <c:v>8.2655487060546875</c:v>
                </c:pt>
                <c:pt idx="85">
                  <c:v>8.2655487060546875</c:v>
                </c:pt>
                <c:pt idx="86">
                  <c:v>8.2655487060546875</c:v>
                </c:pt>
                <c:pt idx="87">
                  <c:v>8.2655487060546875</c:v>
                </c:pt>
                <c:pt idx="88">
                  <c:v>8.2655487060546875</c:v>
                </c:pt>
                <c:pt idx="89">
                  <c:v>8.2597723007202148</c:v>
                </c:pt>
                <c:pt idx="90">
                  <c:v>8.2597723007202148</c:v>
                </c:pt>
                <c:pt idx="91">
                  <c:v>8.2597723007202148</c:v>
                </c:pt>
                <c:pt idx="92">
                  <c:v>8.2597723007202148</c:v>
                </c:pt>
                <c:pt idx="93">
                  <c:v>8.2597723007202148</c:v>
                </c:pt>
                <c:pt idx="94">
                  <c:v>8.2597723007202148</c:v>
                </c:pt>
                <c:pt idx="95">
                  <c:v>8.2597723007202148</c:v>
                </c:pt>
                <c:pt idx="96">
                  <c:v>8.2467641830444336</c:v>
                </c:pt>
                <c:pt idx="97">
                  <c:v>8.2467641830444336</c:v>
                </c:pt>
                <c:pt idx="98">
                  <c:v>8.2467641830444336</c:v>
                </c:pt>
                <c:pt idx="99">
                  <c:v>8.2467641830444336</c:v>
                </c:pt>
                <c:pt idx="100">
                  <c:v>8.2467641830444336</c:v>
                </c:pt>
                <c:pt idx="101">
                  <c:v>8.2467641830444336</c:v>
                </c:pt>
                <c:pt idx="102">
                  <c:v>8.2416114807128906</c:v>
                </c:pt>
                <c:pt idx="103">
                  <c:v>8.2416114807128906</c:v>
                </c:pt>
                <c:pt idx="104">
                  <c:v>8.2416114807128906</c:v>
                </c:pt>
                <c:pt idx="105">
                  <c:v>8.2416114807128906</c:v>
                </c:pt>
                <c:pt idx="106">
                  <c:v>8.2416114807128906</c:v>
                </c:pt>
                <c:pt idx="107">
                  <c:v>8.2416114807128906</c:v>
                </c:pt>
                <c:pt idx="108">
                  <c:v>8.2416114807128906</c:v>
                </c:pt>
                <c:pt idx="109">
                  <c:v>8.2300930023193359</c:v>
                </c:pt>
                <c:pt idx="110">
                  <c:v>8.2300930023193359</c:v>
                </c:pt>
                <c:pt idx="111">
                  <c:v>8.2300930023193359</c:v>
                </c:pt>
                <c:pt idx="112">
                  <c:v>8.2300930023193359</c:v>
                </c:pt>
                <c:pt idx="113">
                  <c:v>8.2300930023193359</c:v>
                </c:pt>
                <c:pt idx="114">
                  <c:v>8.2300930023193359</c:v>
                </c:pt>
                <c:pt idx="115">
                  <c:v>8.2300930023193359</c:v>
                </c:pt>
                <c:pt idx="116">
                  <c:v>8.2300930023193359</c:v>
                </c:pt>
                <c:pt idx="117">
                  <c:v>8.2300930023193359</c:v>
                </c:pt>
                <c:pt idx="118">
                  <c:v>8.2377405166625977</c:v>
                </c:pt>
                <c:pt idx="119">
                  <c:v>8.2377405166625977</c:v>
                </c:pt>
                <c:pt idx="120">
                  <c:v>8.2377405166625977</c:v>
                </c:pt>
                <c:pt idx="121">
                  <c:v>8.2377405166625977</c:v>
                </c:pt>
                <c:pt idx="122">
                  <c:v>8.2377405166625977</c:v>
                </c:pt>
                <c:pt idx="123">
                  <c:v>8.2377405166625977</c:v>
                </c:pt>
                <c:pt idx="124">
                  <c:v>8.2249917984008789</c:v>
                </c:pt>
                <c:pt idx="125">
                  <c:v>8.2249917984008789</c:v>
                </c:pt>
                <c:pt idx="126">
                  <c:v>8.2249917984008789</c:v>
                </c:pt>
                <c:pt idx="127">
                  <c:v>8.2249917984008789</c:v>
                </c:pt>
                <c:pt idx="128">
                  <c:v>8.2249917984008789</c:v>
                </c:pt>
                <c:pt idx="129">
                  <c:v>8.2249917984008789</c:v>
                </c:pt>
                <c:pt idx="130">
                  <c:v>8.2249917984008789</c:v>
                </c:pt>
                <c:pt idx="131">
                  <c:v>8.2183065414428711</c:v>
                </c:pt>
                <c:pt idx="132">
                  <c:v>8.2183065414428711</c:v>
                </c:pt>
                <c:pt idx="133">
                  <c:v>8.2183065414428711</c:v>
                </c:pt>
                <c:pt idx="134">
                  <c:v>8.2183065414428711</c:v>
                </c:pt>
                <c:pt idx="135">
                  <c:v>8.2183065414428711</c:v>
                </c:pt>
                <c:pt idx="136">
                  <c:v>8.2183065414428711</c:v>
                </c:pt>
                <c:pt idx="137">
                  <c:v>8.2158870697021484</c:v>
                </c:pt>
                <c:pt idx="138">
                  <c:v>8.2158870697021484</c:v>
                </c:pt>
                <c:pt idx="139">
                  <c:v>8.2158870697021484</c:v>
                </c:pt>
                <c:pt idx="140">
                  <c:v>8.2158870697021484</c:v>
                </c:pt>
                <c:pt idx="141">
                  <c:v>8.2158870697021484</c:v>
                </c:pt>
                <c:pt idx="142">
                  <c:v>8.2158870697021484</c:v>
                </c:pt>
                <c:pt idx="143">
                  <c:v>8.2169027328491211</c:v>
                </c:pt>
                <c:pt idx="144">
                  <c:v>8.2169027328491211</c:v>
                </c:pt>
                <c:pt idx="145">
                  <c:v>8.2169027328491211</c:v>
                </c:pt>
                <c:pt idx="146">
                  <c:v>8.2169027328491211</c:v>
                </c:pt>
                <c:pt idx="147">
                  <c:v>8.2169027328491211</c:v>
                </c:pt>
                <c:pt idx="148">
                  <c:v>8.2169027328491211</c:v>
                </c:pt>
                <c:pt idx="149">
                  <c:v>8.2169027328491211</c:v>
                </c:pt>
                <c:pt idx="150">
                  <c:v>8.2132434844970703</c:v>
                </c:pt>
                <c:pt idx="151">
                  <c:v>8.2132434844970703</c:v>
                </c:pt>
                <c:pt idx="152">
                  <c:v>8.2132434844970703</c:v>
                </c:pt>
                <c:pt idx="153">
                  <c:v>8.2132434844970703</c:v>
                </c:pt>
                <c:pt idx="154">
                  <c:v>8.2132434844970703</c:v>
                </c:pt>
                <c:pt idx="155">
                  <c:v>8.2132434844970703</c:v>
                </c:pt>
                <c:pt idx="156">
                  <c:v>8.2123308181762695</c:v>
                </c:pt>
                <c:pt idx="157">
                  <c:v>8.2123308181762695</c:v>
                </c:pt>
                <c:pt idx="158">
                  <c:v>8.2123308181762695</c:v>
                </c:pt>
                <c:pt idx="159">
                  <c:v>8.2123308181762695</c:v>
                </c:pt>
                <c:pt idx="160">
                  <c:v>8.2123308181762695</c:v>
                </c:pt>
                <c:pt idx="161">
                  <c:v>8.2123308181762695</c:v>
                </c:pt>
                <c:pt idx="162">
                  <c:v>8.2155437469482422</c:v>
                </c:pt>
                <c:pt idx="163">
                  <c:v>8.2155437469482422</c:v>
                </c:pt>
                <c:pt idx="164">
                  <c:v>8.2155437469482422</c:v>
                </c:pt>
                <c:pt idx="165">
                  <c:v>8.2155437469482422</c:v>
                </c:pt>
                <c:pt idx="166">
                  <c:v>8.2155437469482422</c:v>
                </c:pt>
                <c:pt idx="167">
                  <c:v>8.2155437469482422</c:v>
                </c:pt>
                <c:pt idx="168">
                  <c:v>8.2204513549804688</c:v>
                </c:pt>
                <c:pt idx="169">
                  <c:v>8.2204513549804688</c:v>
                </c:pt>
                <c:pt idx="170">
                  <c:v>8.2204513549804688</c:v>
                </c:pt>
                <c:pt idx="171">
                  <c:v>8.2204513549804688</c:v>
                </c:pt>
                <c:pt idx="172">
                  <c:v>8.2204513549804688</c:v>
                </c:pt>
                <c:pt idx="173">
                  <c:v>8.2204513549804688</c:v>
                </c:pt>
                <c:pt idx="174">
                  <c:v>8.2204513549804688</c:v>
                </c:pt>
                <c:pt idx="175">
                  <c:v>8.2204513549804688</c:v>
                </c:pt>
                <c:pt idx="176">
                  <c:v>8.2204513549804688</c:v>
                </c:pt>
                <c:pt idx="177">
                  <c:v>8.2180910110473633</c:v>
                </c:pt>
                <c:pt idx="178">
                  <c:v>8.2180910110473633</c:v>
                </c:pt>
                <c:pt idx="179">
                  <c:v>8.2180910110473633</c:v>
                </c:pt>
                <c:pt idx="180">
                  <c:v>8.2180910110473633</c:v>
                </c:pt>
                <c:pt idx="181">
                  <c:v>8.2180910110473633</c:v>
                </c:pt>
                <c:pt idx="182">
                  <c:v>8.2180910110473633</c:v>
                </c:pt>
                <c:pt idx="183">
                  <c:v>8.2180910110473633</c:v>
                </c:pt>
                <c:pt idx="184">
                  <c:v>8.2137308120727539</c:v>
                </c:pt>
                <c:pt idx="185">
                  <c:v>8.2137308120727539</c:v>
                </c:pt>
                <c:pt idx="186">
                  <c:v>8.2137308120727539</c:v>
                </c:pt>
                <c:pt idx="187">
                  <c:v>8.2137308120727539</c:v>
                </c:pt>
                <c:pt idx="188">
                  <c:v>8.2137308120727539</c:v>
                </c:pt>
                <c:pt idx="189">
                  <c:v>8.2137308120727539</c:v>
                </c:pt>
                <c:pt idx="190">
                  <c:v>8.2163429260253906</c:v>
                </c:pt>
                <c:pt idx="191">
                  <c:v>8.2163429260253906</c:v>
                </c:pt>
                <c:pt idx="192">
                  <c:v>8.2163429260253906</c:v>
                </c:pt>
                <c:pt idx="193">
                  <c:v>8.2163429260253906</c:v>
                </c:pt>
                <c:pt idx="194">
                  <c:v>8.2163429260253906</c:v>
                </c:pt>
                <c:pt idx="195">
                  <c:v>8.2163429260253906</c:v>
                </c:pt>
                <c:pt idx="196">
                  <c:v>8.2155342102050781</c:v>
                </c:pt>
                <c:pt idx="197">
                  <c:v>8.2155342102050781</c:v>
                </c:pt>
                <c:pt idx="198">
                  <c:v>8.2155342102050781</c:v>
                </c:pt>
                <c:pt idx="199">
                  <c:v>8.2155342102050781</c:v>
                </c:pt>
                <c:pt idx="200">
                  <c:v>8.2155342102050781</c:v>
                </c:pt>
                <c:pt idx="201">
                  <c:v>8.2155342102050781</c:v>
                </c:pt>
                <c:pt idx="202">
                  <c:v>8.2155342102050781</c:v>
                </c:pt>
                <c:pt idx="203">
                  <c:v>8.2149829864501953</c:v>
                </c:pt>
                <c:pt idx="204">
                  <c:v>8.2149829864501953</c:v>
                </c:pt>
                <c:pt idx="205">
                  <c:v>8.2149829864501953</c:v>
                </c:pt>
                <c:pt idx="206">
                  <c:v>8.2149829864501953</c:v>
                </c:pt>
                <c:pt idx="207">
                  <c:v>8.2149829864501953</c:v>
                </c:pt>
                <c:pt idx="208">
                  <c:v>8.2149829864501953</c:v>
                </c:pt>
                <c:pt idx="209">
                  <c:v>8.21917724609375</c:v>
                </c:pt>
                <c:pt idx="210">
                  <c:v>8.21917724609375</c:v>
                </c:pt>
                <c:pt idx="211">
                  <c:v>8.21917724609375</c:v>
                </c:pt>
                <c:pt idx="212">
                  <c:v>8.21917724609375</c:v>
                </c:pt>
                <c:pt idx="213">
                  <c:v>8.21917724609375</c:v>
                </c:pt>
                <c:pt idx="214">
                  <c:v>8.21917724609375</c:v>
                </c:pt>
                <c:pt idx="215">
                  <c:v>8.21917724609375</c:v>
                </c:pt>
                <c:pt idx="216">
                  <c:v>8.2197427749633789</c:v>
                </c:pt>
                <c:pt idx="217">
                  <c:v>8.2197427749633789</c:v>
                </c:pt>
                <c:pt idx="218">
                  <c:v>8.2197427749633789</c:v>
                </c:pt>
                <c:pt idx="219">
                  <c:v>8.2197427749633789</c:v>
                </c:pt>
                <c:pt idx="220">
                  <c:v>8.2197427749633789</c:v>
                </c:pt>
                <c:pt idx="221">
                  <c:v>8.2197427749633789</c:v>
                </c:pt>
                <c:pt idx="222">
                  <c:v>8.2204408645629883</c:v>
                </c:pt>
                <c:pt idx="223">
                  <c:v>8.2204408645629883</c:v>
                </c:pt>
                <c:pt idx="224">
                  <c:v>8.2204408645629883</c:v>
                </c:pt>
                <c:pt idx="225">
                  <c:v>8.2204408645629883</c:v>
                </c:pt>
                <c:pt idx="226">
                  <c:v>8.2204408645629883</c:v>
                </c:pt>
                <c:pt idx="227">
                  <c:v>8.2204408645629883</c:v>
                </c:pt>
                <c:pt idx="228">
                  <c:v>8.2204408645629883</c:v>
                </c:pt>
                <c:pt idx="229">
                  <c:v>8.2223014831542969</c:v>
                </c:pt>
                <c:pt idx="230">
                  <c:v>8.2223014831542969</c:v>
                </c:pt>
                <c:pt idx="231">
                  <c:v>8.2223014831542969</c:v>
                </c:pt>
                <c:pt idx="232">
                  <c:v>8.2223014831542969</c:v>
                </c:pt>
                <c:pt idx="233">
                  <c:v>8.2223014831542969</c:v>
                </c:pt>
                <c:pt idx="234">
                  <c:v>8.2223014831542969</c:v>
                </c:pt>
                <c:pt idx="235">
                  <c:v>8.2223014831542969</c:v>
                </c:pt>
                <c:pt idx="236">
                  <c:v>8.2223014831542969</c:v>
                </c:pt>
                <c:pt idx="237">
                  <c:v>8.2223014831542969</c:v>
                </c:pt>
                <c:pt idx="238">
                  <c:v>8.2169361114501953</c:v>
                </c:pt>
                <c:pt idx="239">
                  <c:v>8.2169361114501953</c:v>
                </c:pt>
                <c:pt idx="240">
                  <c:v>8.2169361114501953</c:v>
                </c:pt>
                <c:pt idx="241">
                  <c:v>8.2169361114501953</c:v>
                </c:pt>
                <c:pt idx="242">
                  <c:v>8.2169361114501953</c:v>
                </c:pt>
                <c:pt idx="243">
                  <c:v>8.2169361114501953</c:v>
                </c:pt>
                <c:pt idx="244">
                  <c:v>8.2158966064453125</c:v>
                </c:pt>
                <c:pt idx="245">
                  <c:v>8.2158966064453125</c:v>
                </c:pt>
                <c:pt idx="246">
                  <c:v>8.2158966064453125</c:v>
                </c:pt>
                <c:pt idx="247">
                  <c:v>8.2158966064453125</c:v>
                </c:pt>
                <c:pt idx="248">
                  <c:v>8.2158966064453125</c:v>
                </c:pt>
                <c:pt idx="249">
                  <c:v>8.2158966064453125</c:v>
                </c:pt>
                <c:pt idx="250">
                  <c:v>8.2057456970214844</c:v>
                </c:pt>
                <c:pt idx="251">
                  <c:v>8.2057456970214844</c:v>
                </c:pt>
                <c:pt idx="252">
                  <c:v>8.2057456970214844</c:v>
                </c:pt>
                <c:pt idx="253">
                  <c:v>8.2057456970214844</c:v>
                </c:pt>
                <c:pt idx="254">
                  <c:v>8.2057456970214844</c:v>
                </c:pt>
                <c:pt idx="255">
                  <c:v>8.2057456970214844</c:v>
                </c:pt>
                <c:pt idx="256">
                  <c:v>8.2057456970214844</c:v>
                </c:pt>
                <c:pt idx="257">
                  <c:v>8.2214775085449219</c:v>
                </c:pt>
                <c:pt idx="258">
                  <c:v>8.2214775085449219</c:v>
                </c:pt>
                <c:pt idx="259">
                  <c:v>8.2214775085449219</c:v>
                </c:pt>
                <c:pt idx="260">
                  <c:v>8.2214775085449219</c:v>
                </c:pt>
                <c:pt idx="261">
                  <c:v>8.2214775085449219</c:v>
                </c:pt>
                <c:pt idx="262">
                  <c:v>8.2214775085449219</c:v>
                </c:pt>
                <c:pt idx="263">
                  <c:v>8.2212123870849609</c:v>
                </c:pt>
                <c:pt idx="264">
                  <c:v>8.2212123870849609</c:v>
                </c:pt>
                <c:pt idx="265">
                  <c:v>8.2212123870849609</c:v>
                </c:pt>
                <c:pt idx="266">
                  <c:v>8.2212123870849609</c:v>
                </c:pt>
                <c:pt idx="267">
                  <c:v>8.2212123870849609</c:v>
                </c:pt>
                <c:pt idx="268">
                  <c:v>8.2212123870849609</c:v>
                </c:pt>
                <c:pt idx="269">
                  <c:v>8.2212123870849609</c:v>
                </c:pt>
                <c:pt idx="270">
                  <c:v>8.2250747680664063</c:v>
                </c:pt>
                <c:pt idx="271">
                  <c:v>8.2250747680664063</c:v>
                </c:pt>
                <c:pt idx="272">
                  <c:v>8.2250747680664063</c:v>
                </c:pt>
                <c:pt idx="273">
                  <c:v>8.2250747680664063</c:v>
                </c:pt>
                <c:pt idx="274">
                  <c:v>8.2250747680664063</c:v>
                </c:pt>
                <c:pt idx="275">
                  <c:v>8.2250747680664063</c:v>
                </c:pt>
                <c:pt idx="276">
                  <c:v>8.2244710922241211</c:v>
                </c:pt>
                <c:pt idx="277">
                  <c:v>8.2244710922241211</c:v>
                </c:pt>
                <c:pt idx="278">
                  <c:v>8.2244710922241211</c:v>
                </c:pt>
                <c:pt idx="279">
                  <c:v>8.2244710922241211</c:v>
                </c:pt>
                <c:pt idx="280">
                  <c:v>8.2244710922241211</c:v>
                </c:pt>
                <c:pt idx="281">
                  <c:v>8.2244710922241211</c:v>
                </c:pt>
                <c:pt idx="282">
                  <c:v>8.2244710922241211</c:v>
                </c:pt>
                <c:pt idx="283">
                  <c:v>8.2250766754150391</c:v>
                </c:pt>
                <c:pt idx="284">
                  <c:v>8.2250766754150391</c:v>
                </c:pt>
                <c:pt idx="285">
                  <c:v>8.2250766754150391</c:v>
                </c:pt>
                <c:pt idx="286">
                  <c:v>8.2250766754150391</c:v>
                </c:pt>
                <c:pt idx="287">
                  <c:v>8.2250766754150391</c:v>
                </c:pt>
                <c:pt idx="288">
                  <c:v>8.2250766754150391</c:v>
                </c:pt>
                <c:pt idx="289">
                  <c:v>8.223414421081543</c:v>
                </c:pt>
                <c:pt idx="290">
                  <c:v>8.223414421081543</c:v>
                </c:pt>
                <c:pt idx="291">
                  <c:v>8.223414421081543</c:v>
                </c:pt>
                <c:pt idx="292">
                  <c:v>8.223414421081543</c:v>
                </c:pt>
                <c:pt idx="293">
                  <c:v>8.223414421081543</c:v>
                </c:pt>
                <c:pt idx="294">
                  <c:v>8.223414421081543</c:v>
                </c:pt>
                <c:pt idx="295">
                  <c:v>8.223414421081543</c:v>
                </c:pt>
                <c:pt idx="296">
                  <c:v>8.223414421081543</c:v>
                </c:pt>
                <c:pt idx="297">
                  <c:v>8.223414421081543</c:v>
                </c:pt>
                <c:pt idx="298">
                  <c:v>8.2215509414672852</c:v>
                </c:pt>
                <c:pt idx="299">
                  <c:v>8.2215509414672852</c:v>
                </c:pt>
                <c:pt idx="300">
                  <c:v>8.2215509414672852</c:v>
                </c:pt>
                <c:pt idx="301">
                  <c:v>8.2215509414672852</c:v>
                </c:pt>
                <c:pt idx="302">
                  <c:v>8.2215509414672852</c:v>
                </c:pt>
                <c:pt idx="303">
                  <c:v>8.2215509414672852</c:v>
                </c:pt>
                <c:pt idx="304">
                  <c:v>8.2215509414672852</c:v>
                </c:pt>
                <c:pt idx="305">
                  <c:v>8.2286825180053711</c:v>
                </c:pt>
                <c:pt idx="306">
                  <c:v>8.2286825180053711</c:v>
                </c:pt>
                <c:pt idx="307">
                  <c:v>8.2286825180053711</c:v>
                </c:pt>
                <c:pt idx="308">
                  <c:v>8.2286825180053711</c:v>
                </c:pt>
                <c:pt idx="309">
                  <c:v>8.2286825180053711</c:v>
                </c:pt>
                <c:pt idx="310">
                  <c:v>8.2286825180053711</c:v>
                </c:pt>
                <c:pt idx="311">
                  <c:v>8.2256078720092773</c:v>
                </c:pt>
                <c:pt idx="312">
                  <c:v>8.2256078720092773</c:v>
                </c:pt>
                <c:pt idx="313">
                  <c:v>8.2256078720092773</c:v>
                </c:pt>
                <c:pt idx="314">
                  <c:v>8.2256078720092773</c:v>
                </c:pt>
                <c:pt idx="315">
                  <c:v>8.2256078720092773</c:v>
                </c:pt>
                <c:pt idx="316">
                  <c:v>8.2256078720092773</c:v>
                </c:pt>
                <c:pt idx="317">
                  <c:v>8.2303047180175781</c:v>
                </c:pt>
                <c:pt idx="318">
                  <c:v>8.2303047180175781</c:v>
                </c:pt>
                <c:pt idx="319">
                  <c:v>8.2303047180175781</c:v>
                </c:pt>
                <c:pt idx="320">
                  <c:v>8.2303047180175781</c:v>
                </c:pt>
                <c:pt idx="321">
                  <c:v>8.2303047180175781</c:v>
                </c:pt>
                <c:pt idx="322">
                  <c:v>8.2303047180175781</c:v>
                </c:pt>
                <c:pt idx="323">
                  <c:v>8.2303047180175781</c:v>
                </c:pt>
                <c:pt idx="324">
                  <c:v>8.2309951782226563</c:v>
                </c:pt>
                <c:pt idx="325">
                  <c:v>8.2309951782226563</c:v>
                </c:pt>
                <c:pt idx="326">
                  <c:v>8.2309951782226563</c:v>
                </c:pt>
                <c:pt idx="327">
                  <c:v>8.2309951782226563</c:v>
                </c:pt>
                <c:pt idx="328">
                  <c:v>8.2309951782226563</c:v>
                </c:pt>
                <c:pt idx="329">
                  <c:v>8.2309951782226563</c:v>
                </c:pt>
                <c:pt idx="330">
                  <c:v>8.2297744750976563</c:v>
                </c:pt>
                <c:pt idx="331">
                  <c:v>8.2297744750976563</c:v>
                </c:pt>
                <c:pt idx="332">
                  <c:v>8.2297744750976563</c:v>
                </c:pt>
                <c:pt idx="333">
                  <c:v>8.2297744750976563</c:v>
                </c:pt>
                <c:pt idx="334">
                  <c:v>8.2297744750976563</c:v>
                </c:pt>
                <c:pt idx="335">
                  <c:v>8.2297744750976563</c:v>
                </c:pt>
                <c:pt idx="336">
                  <c:v>8.2297744750976563</c:v>
                </c:pt>
                <c:pt idx="337">
                  <c:v>8.230433464050293</c:v>
                </c:pt>
                <c:pt idx="338">
                  <c:v>8.230433464050293</c:v>
                </c:pt>
                <c:pt idx="339">
                  <c:v>8.230433464050293</c:v>
                </c:pt>
                <c:pt idx="340">
                  <c:v>8.230433464050293</c:v>
                </c:pt>
                <c:pt idx="341">
                  <c:v>8.230433464050293</c:v>
                </c:pt>
                <c:pt idx="342">
                  <c:v>8.230433464050293</c:v>
                </c:pt>
                <c:pt idx="343">
                  <c:v>8.2253780364990234</c:v>
                </c:pt>
                <c:pt idx="344">
                  <c:v>8.2253780364990234</c:v>
                </c:pt>
                <c:pt idx="345">
                  <c:v>8.2253780364990234</c:v>
                </c:pt>
                <c:pt idx="346">
                  <c:v>8.2253780364990234</c:v>
                </c:pt>
                <c:pt idx="347">
                  <c:v>8.2253780364990234</c:v>
                </c:pt>
                <c:pt idx="348">
                  <c:v>8.2253780364990234</c:v>
                </c:pt>
                <c:pt idx="349">
                  <c:v>8.2297859191894531</c:v>
                </c:pt>
                <c:pt idx="350">
                  <c:v>8.2297859191894531</c:v>
                </c:pt>
                <c:pt idx="351">
                  <c:v>8.2297859191894531</c:v>
                </c:pt>
                <c:pt idx="352">
                  <c:v>8.2297859191894531</c:v>
                </c:pt>
                <c:pt idx="353">
                  <c:v>8.2297859191894531</c:v>
                </c:pt>
                <c:pt idx="354">
                  <c:v>8.2297859191894531</c:v>
                </c:pt>
                <c:pt idx="355">
                  <c:v>8.2297859191894531</c:v>
                </c:pt>
                <c:pt idx="356">
                  <c:v>8.2297859191894531</c:v>
                </c:pt>
                <c:pt idx="357">
                  <c:v>8.2297859191894531</c:v>
                </c:pt>
                <c:pt idx="358">
                  <c:v>8.2297859191894531</c:v>
                </c:pt>
                <c:pt idx="359">
                  <c:v>8.2324056625366211</c:v>
                </c:pt>
                <c:pt idx="360">
                  <c:v>8.2324056625366211</c:v>
                </c:pt>
                <c:pt idx="361">
                  <c:v>8.2324056625366211</c:v>
                </c:pt>
                <c:pt idx="362">
                  <c:v>8.2324056625366211</c:v>
                </c:pt>
                <c:pt idx="363">
                  <c:v>8.2324056625366211</c:v>
                </c:pt>
                <c:pt idx="364">
                  <c:v>8.2324056625366211</c:v>
                </c:pt>
                <c:pt idx="365">
                  <c:v>8.2331037521362305</c:v>
                </c:pt>
                <c:pt idx="366">
                  <c:v>8.2331037521362305</c:v>
                </c:pt>
                <c:pt idx="367">
                  <c:v>8.2331037521362305</c:v>
                </c:pt>
                <c:pt idx="368">
                  <c:v>8.2331037521362305</c:v>
                </c:pt>
                <c:pt idx="369">
                  <c:v>8.2331037521362305</c:v>
                </c:pt>
                <c:pt idx="370">
                  <c:v>8.2331037521362305</c:v>
                </c:pt>
                <c:pt idx="371">
                  <c:v>8.2336502075195313</c:v>
                </c:pt>
                <c:pt idx="372">
                  <c:v>8.2336502075195313</c:v>
                </c:pt>
                <c:pt idx="373">
                  <c:v>8.2336502075195313</c:v>
                </c:pt>
                <c:pt idx="374">
                  <c:v>8.2336502075195313</c:v>
                </c:pt>
                <c:pt idx="375">
                  <c:v>8.2336502075195313</c:v>
                </c:pt>
                <c:pt idx="376">
                  <c:v>8.2336502075195313</c:v>
                </c:pt>
                <c:pt idx="377">
                  <c:v>8.2336502075195313</c:v>
                </c:pt>
                <c:pt idx="378">
                  <c:v>8.2351713180541992</c:v>
                </c:pt>
                <c:pt idx="379">
                  <c:v>8.2351713180541992</c:v>
                </c:pt>
                <c:pt idx="380">
                  <c:v>8.2351713180541992</c:v>
                </c:pt>
                <c:pt idx="381">
                  <c:v>8.2351713180541992</c:v>
                </c:pt>
                <c:pt idx="382">
                  <c:v>8.2351713180541992</c:v>
                </c:pt>
                <c:pt idx="383">
                  <c:v>8.2351713180541992</c:v>
                </c:pt>
                <c:pt idx="384">
                  <c:v>8.2329187393188477</c:v>
                </c:pt>
                <c:pt idx="385">
                  <c:v>8.2329187393188477</c:v>
                </c:pt>
                <c:pt idx="386">
                  <c:v>8.2329187393188477</c:v>
                </c:pt>
                <c:pt idx="387">
                  <c:v>8.2329187393188477</c:v>
                </c:pt>
                <c:pt idx="388">
                  <c:v>8.2329187393188477</c:v>
                </c:pt>
                <c:pt idx="389">
                  <c:v>8.2329187393188477</c:v>
                </c:pt>
                <c:pt idx="390">
                  <c:v>8.2329187393188477</c:v>
                </c:pt>
                <c:pt idx="391">
                  <c:v>8.2319774627685547</c:v>
                </c:pt>
                <c:pt idx="392">
                  <c:v>8.2319774627685547</c:v>
                </c:pt>
                <c:pt idx="393">
                  <c:v>8.2319774627685547</c:v>
                </c:pt>
                <c:pt idx="394">
                  <c:v>8.2319774627685547</c:v>
                </c:pt>
                <c:pt idx="395">
                  <c:v>8.2319774627685547</c:v>
                </c:pt>
                <c:pt idx="396">
                  <c:v>8.2319774627685547</c:v>
                </c:pt>
                <c:pt idx="397">
                  <c:v>8.2292575836181641</c:v>
                </c:pt>
                <c:pt idx="398">
                  <c:v>8.2292575836181641</c:v>
                </c:pt>
                <c:pt idx="399">
                  <c:v>8.2292575836181641</c:v>
                </c:pt>
                <c:pt idx="400">
                  <c:v>8.2292575836181641</c:v>
                </c:pt>
                <c:pt idx="401">
                  <c:v>8.2292575836181641</c:v>
                </c:pt>
                <c:pt idx="402">
                  <c:v>8.2292575836181641</c:v>
                </c:pt>
                <c:pt idx="403">
                  <c:v>8.2345447540283203</c:v>
                </c:pt>
                <c:pt idx="404">
                  <c:v>8.2345447540283203</c:v>
                </c:pt>
                <c:pt idx="405">
                  <c:v>8.2345447540283203</c:v>
                </c:pt>
                <c:pt idx="406">
                  <c:v>8.2345447540283203</c:v>
                </c:pt>
                <c:pt idx="407">
                  <c:v>8.2345447540283203</c:v>
                </c:pt>
                <c:pt idx="408">
                  <c:v>8.2345447540283203</c:v>
                </c:pt>
                <c:pt idx="409">
                  <c:v>8.2345447540283203</c:v>
                </c:pt>
                <c:pt idx="410">
                  <c:v>8.237910270690918</c:v>
                </c:pt>
                <c:pt idx="411">
                  <c:v>8.237910270690918</c:v>
                </c:pt>
                <c:pt idx="412">
                  <c:v>8.237910270690918</c:v>
                </c:pt>
                <c:pt idx="413">
                  <c:v>8.237910270690918</c:v>
                </c:pt>
                <c:pt idx="414">
                  <c:v>8.237910270690918</c:v>
                </c:pt>
                <c:pt idx="415">
                  <c:v>8.237910270690918</c:v>
                </c:pt>
                <c:pt idx="416">
                  <c:v>8.237910270690918</c:v>
                </c:pt>
                <c:pt idx="417">
                  <c:v>8.237910270690918</c:v>
                </c:pt>
                <c:pt idx="418">
                  <c:v>8.237910270690918</c:v>
                </c:pt>
                <c:pt idx="419">
                  <c:v>8.2179927825927734</c:v>
                </c:pt>
                <c:pt idx="420">
                  <c:v>8.2179927825927734</c:v>
                </c:pt>
                <c:pt idx="421">
                  <c:v>8.2179927825927734</c:v>
                </c:pt>
                <c:pt idx="422">
                  <c:v>8.2179927825927734</c:v>
                </c:pt>
                <c:pt idx="423">
                  <c:v>8.2179927825927734</c:v>
                </c:pt>
                <c:pt idx="424">
                  <c:v>8.2179927825927734</c:v>
                </c:pt>
                <c:pt idx="425">
                  <c:v>8.2179927825927734</c:v>
                </c:pt>
                <c:pt idx="426">
                  <c:v>8.2190322875976563</c:v>
                </c:pt>
                <c:pt idx="427">
                  <c:v>8.2190322875976563</c:v>
                </c:pt>
                <c:pt idx="428">
                  <c:v>8.2190322875976563</c:v>
                </c:pt>
                <c:pt idx="429">
                  <c:v>8.2190322875976563</c:v>
                </c:pt>
                <c:pt idx="430">
                  <c:v>8.2190322875976563</c:v>
                </c:pt>
                <c:pt idx="431">
                  <c:v>8.2190322875976563</c:v>
                </c:pt>
                <c:pt idx="432">
                  <c:v>8.2204742431640625</c:v>
                </c:pt>
                <c:pt idx="433">
                  <c:v>8.2204742431640625</c:v>
                </c:pt>
                <c:pt idx="434">
                  <c:v>8.2204742431640625</c:v>
                </c:pt>
                <c:pt idx="435">
                  <c:v>8.2204742431640625</c:v>
                </c:pt>
                <c:pt idx="436">
                  <c:v>8.2204742431640625</c:v>
                </c:pt>
                <c:pt idx="437">
                  <c:v>8.2204742431640625</c:v>
                </c:pt>
                <c:pt idx="438">
                  <c:v>8.2232685089111328</c:v>
                </c:pt>
                <c:pt idx="439">
                  <c:v>8.2232685089111328</c:v>
                </c:pt>
                <c:pt idx="440">
                  <c:v>8.2232685089111328</c:v>
                </c:pt>
                <c:pt idx="441">
                  <c:v>8.2232685089111328</c:v>
                </c:pt>
                <c:pt idx="442">
                  <c:v>8.2232685089111328</c:v>
                </c:pt>
                <c:pt idx="443">
                  <c:v>8.2232685089111328</c:v>
                </c:pt>
                <c:pt idx="444">
                  <c:v>8.2232685089111328</c:v>
                </c:pt>
                <c:pt idx="445">
                  <c:v>8.2255392074584961</c:v>
                </c:pt>
                <c:pt idx="446">
                  <c:v>8.2255392074584961</c:v>
                </c:pt>
                <c:pt idx="447">
                  <c:v>8.2255392074584961</c:v>
                </c:pt>
                <c:pt idx="448">
                  <c:v>8.2255392074584961</c:v>
                </c:pt>
                <c:pt idx="449">
                  <c:v>8.2255392074584961</c:v>
                </c:pt>
                <c:pt idx="450">
                  <c:v>8.2255392074584961</c:v>
                </c:pt>
                <c:pt idx="451">
                  <c:v>8.2264738082885742</c:v>
                </c:pt>
                <c:pt idx="452">
                  <c:v>8.2264738082885742</c:v>
                </c:pt>
                <c:pt idx="453">
                  <c:v>8.2264738082885742</c:v>
                </c:pt>
                <c:pt idx="454">
                  <c:v>8.2264738082885742</c:v>
                </c:pt>
                <c:pt idx="455">
                  <c:v>8.2264738082885742</c:v>
                </c:pt>
                <c:pt idx="456">
                  <c:v>8.2264738082885742</c:v>
                </c:pt>
                <c:pt idx="457">
                  <c:v>8.2264738082885742</c:v>
                </c:pt>
                <c:pt idx="458">
                  <c:v>8.2280559539794922</c:v>
                </c:pt>
                <c:pt idx="459">
                  <c:v>8.2280559539794922</c:v>
                </c:pt>
                <c:pt idx="460">
                  <c:v>8.2280559539794922</c:v>
                </c:pt>
                <c:pt idx="461">
                  <c:v>8.2280559539794922</c:v>
                </c:pt>
                <c:pt idx="462">
                  <c:v>8.2280559539794922</c:v>
                </c:pt>
                <c:pt idx="463">
                  <c:v>8.2280559539794922</c:v>
                </c:pt>
                <c:pt idx="464">
                  <c:v>8.2286720275878906</c:v>
                </c:pt>
                <c:pt idx="465">
                  <c:v>8.2286720275878906</c:v>
                </c:pt>
                <c:pt idx="466">
                  <c:v>8.2286720275878906</c:v>
                </c:pt>
                <c:pt idx="467">
                  <c:v>8.2286720275878906</c:v>
                </c:pt>
                <c:pt idx="468">
                  <c:v>8.2286720275878906</c:v>
                </c:pt>
                <c:pt idx="469">
                  <c:v>8.2286720275878906</c:v>
                </c:pt>
                <c:pt idx="470">
                  <c:v>8.2287139892578125</c:v>
                </c:pt>
                <c:pt idx="471">
                  <c:v>8.2287139892578125</c:v>
                </c:pt>
                <c:pt idx="472">
                  <c:v>8.2287139892578125</c:v>
                </c:pt>
                <c:pt idx="473">
                  <c:v>8.2287139892578125</c:v>
                </c:pt>
                <c:pt idx="474">
                  <c:v>8.2287139892578125</c:v>
                </c:pt>
                <c:pt idx="475">
                  <c:v>8.2287139892578125</c:v>
                </c:pt>
                <c:pt idx="476">
                  <c:v>8.2287139892578125</c:v>
                </c:pt>
                <c:pt idx="477">
                  <c:v>8.2287139892578125</c:v>
                </c:pt>
                <c:pt idx="478">
                  <c:v>8.2287139892578125</c:v>
                </c:pt>
                <c:pt idx="479">
                  <c:v>8.2287139892578125</c:v>
                </c:pt>
                <c:pt idx="480">
                  <c:v>8.227778434753418</c:v>
                </c:pt>
                <c:pt idx="481">
                  <c:v>8.227778434753418</c:v>
                </c:pt>
                <c:pt idx="482">
                  <c:v>8.227778434753418</c:v>
                </c:pt>
                <c:pt idx="483">
                  <c:v>8.227778434753418</c:v>
                </c:pt>
                <c:pt idx="484">
                  <c:v>8.227778434753418</c:v>
                </c:pt>
                <c:pt idx="485">
                  <c:v>8.227778434753418</c:v>
                </c:pt>
                <c:pt idx="486">
                  <c:v>8.2296276092529297</c:v>
                </c:pt>
                <c:pt idx="487">
                  <c:v>8.2296276092529297</c:v>
                </c:pt>
                <c:pt idx="488">
                  <c:v>8.2296276092529297</c:v>
                </c:pt>
                <c:pt idx="489">
                  <c:v>8.2296276092529297</c:v>
                </c:pt>
                <c:pt idx="490">
                  <c:v>8.2296276092529297</c:v>
                </c:pt>
                <c:pt idx="491">
                  <c:v>8.2296276092529297</c:v>
                </c:pt>
                <c:pt idx="492">
                  <c:v>8.2248077392578125</c:v>
                </c:pt>
                <c:pt idx="493">
                  <c:v>8.2248077392578125</c:v>
                </c:pt>
                <c:pt idx="494">
                  <c:v>8.2248077392578125</c:v>
                </c:pt>
                <c:pt idx="495">
                  <c:v>8.2248077392578125</c:v>
                </c:pt>
                <c:pt idx="496">
                  <c:v>8.2248077392578125</c:v>
                </c:pt>
                <c:pt idx="497">
                  <c:v>8.2248077392578125</c:v>
                </c:pt>
                <c:pt idx="498">
                  <c:v>8.2248077392578125</c:v>
                </c:pt>
                <c:pt idx="499">
                  <c:v>8.2296419143676758</c:v>
                </c:pt>
                <c:pt idx="500">
                  <c:v>8.2296419143676758</c:v>
                </c:pt>
                <c:pt idx="501">
                  <c:v>8.2296419143676758</c:v>
                </c:pt>
                <c:pt idx="502">
                  <c:v>8.2296419143676758</c:v>
                </c:pt>
                <c:pt idx="503">
                  <c:v>8.2296419143676758</c:v>
                </c:pt>
                <c:pt idx="504">
                  <c:v>8.2296419143676758</c:v>
                </c:pt>
                <c:pt idx="505">
                  <c:v>8.2315912246704102</c:v>
                </c:pt>
                <c:pt idx="506">
                  <c:v>8.2315912246704102</c:v>
                </c:pt>
                <c:pt idx="507">
                  <c:v>8.2315912246704102</c:v>
                </c:pt>
                <c:pt idx="508">
                  <c:v>8.2315912246704102</c:v>
                </c:pt>
                <c:pt idx="509">
                  <c:v>8.2315912246704102</c:v>
                </c:pt>
                <c:pt idx="510">
                  <c:v>8.2315912246704102</c:v>
                </c:pt>
                <c:pt idx="511">
                  <c:v>8.2315912246704102</c:v>
                </c:pt>
                <c:pt idx="512">
                  <c:v>8.2310829162597656</c:v>
                </c:pt>
                <c:pt idx="513">
                  <c:v>8.2310829162597656</c:v>
                </c:pt>
                <c:pt idx="514">
                  <c:v>8.2310829162597656</c:v>
                </c:pt>
                <c:pt idx="515">
                  <c:v>8.2310829162597656</c:v>
                </c:pt>
                <c:pt idx="516">
                  <c:v>8.2310829162597656</c:v>
                </c:pt>
                <c:pt idx="517">
                  <c:v>8.2310829162597656</c:v>
                </c:pt>
                <c:pt idx="518">
                  <c:v>8.2293300628662109</c:v>
                </c:pt>
                <c:pt idx="519">
                  <c:v>8.2293300628662109</c:v>
                </c:pt>
                <c:pt idx="520">
                  <c:v>8.2293300628662109</c:v>
                </c:pt>
                <c:pt idx="521">
                  <c:v>8.2293300628662109</c:v>
                </c:pt>
                <c:pt idx="522">
                  <c:v>8.2293300628662109</c:v>
                </c:pt>
                <c:pt idx="523">
                  <c:v>8.2293300628662109</c:v>
                </c:pt>
                <c:pt idx="524">
                  <c:v>8.2266397476196289</c:v>
                </c:pt>
                <c:pt idx="525">
                  <c:v>8.2266397476196289</c:v>
                </c:pt>
                <c:pt idx="526">
                  <c:v>8.2266397476196289</c:v>
                </c:pt>
                <c:pt idx="527">
                  <c:v>8.2266397476196289</c:v>
                </c:pt>
                <c:pt idx="528">
                  <c:v>8.2266397476196289</c:v>
                </c:pt>
                <c:pt idx="529">
                  <c:v>8.2266397476196289</c:v>
                </c:pt>
                <c:pt idx="530">
                  <c:v>8.2266397476196289</c:v>
                </c:pt>
                <c:pt idx="531">
                  <c:v>8.2317399978637695</c:v>
                </c:pt>
                <c:pt idx="532">
                  <c:v>8.2317399978637695</c:v>
                </c:pt>
                <c:pt idx="533">
                  <c:v>8.2317399978637695</c:v>
                </c:pt>
                <c:pt idx="534">
                  <c:v>8.2317399978637695</c:v>
                </c:pt>
                <c:pt idx="535">
                  <c:v>8.2317399978637695</c:v>
                </c:pt>
                <c:pt idx="536">
                  <c:v>8.2317399978637695</c:v>
                </c:pt>
                <c:pt idx="537">
                  <c:v>8.2317399978637695</c:v>
                </c:pt>
                <c:pt idx="538">
                  <c:v>8.2317399978637695</c:v>
                </c:pt>
                <c:pt idx="539">
                  <c:v>8.2358894348144531</c:v>
                </c:pt>
                <c:pt idx="540">
                  <c:v>8.2358894348144531</c:v>
                </c:pt>
                <c:pt idx="541">
                  <c:v>8.2358894348144531</c:v>
                </c:pt>
                <c:pt idx="542">
                  <c:v>8.2358894348144531</c:v>
                </c:pt>
                <c:pt idx="543">
                  <c:v>8.2358894348144531</c:v>
                </c:pt>
                <c:pt idx="544">
                  <c:v>8.2358894348144531</c:v>
                </c:pt>
                <c:pt idx="545">
                  <c:v>8.2360801696777344</c:v>
                </c:pt>
                <c:pt idx="546">
                  <c:v>8.2360801696777344</c:v>
                </c:pt>
                <c:pt idx="547">
                  <c:v>8.2360801696777344</c:v>
                </c:pt>
                <c:pt idx="548">
                  <c:v>8.2360801696777344</c:v>
                </c:pt>
                <c:pt idx="549">
                  <c:v>8.2360801696777344</c:v>
                </c:pt>
                <c:pt idx="550">
                  <c:v>8.2360801696777344</c:v>
                </c:pt>
                <c:pt idx="551">
                  <c:v>8.2360801696777344</c:v>
                </c:pt>
                <c:pt idx="552">
                  <c:v>8.2360067367553711</c:v>
                </c:pt>
                <c:pt idx="553">
                  <c:v>8.2360067367553711</c:v>
                </c:pt>
                <c:pt idx="554">
                  <c:v>8.2360067367553711</c:v>
                </c:pt>
                <c:pt idx="555">
                  <c:v>8.2360067367553711</c:v>
                </c:pt>
                <c:pt idx="556">
                  <c:v>8.2360067367553711</c:v>
                </c:pt>
                <c:pt idx="557">
                  <c:v>8.2360067367553711</c:v>
                </c:pt>
                <c:pt idx="558">
                  <c:v>8.2354984283447266</c:v>
                </c:pt>
                <c:pt idx="559">
                  <c:v>8.2354984283447266</c:v>
                </c:pt>
                <c:pt idx="560">
                  <c:v>8.2354984283447266</c:v>
                </c:pt>
                <c:pt idx="561">
                  <c:v>8.2354984283447266</c:v>
                </c:pt>
                <c:pt idx="562">
                  <c:v>8.2354984283447266</c:v>
                </c:pt>
                <c:pt idx="563">
                  <c:v>8.2354984283447266</c:v>
                </c:pt>
                <c:pt idx="564">
                  <c:v>8.2354984283447266</c:v>
                </c:pt>
                <c:pt idx="565">
                  <c:v>8.2334918975830078</c:v>
                </c:pt>
                <c:pt idx="566">
                  <c:v>8.2334918975830078</c:v>
                </c:pt>
                <c:pt idx="567">
                  <c:v>8.2334918975830078</c:v>
                </c:pt>
                <c:pt idx="568">
                  <c:v>8.2334918975830078</c:v>
                </c:pt>
                <c:pt idx="569">
                  <c:v>8.2334918975830078</c:v>
                </c:pt>
                <c:pt idx="570">
                  <c:v>8.2334918975830078</c:v>
                </c:pt>
                <c:pt idx="571">
                  <c:v>8.2372112274169922</c:v>
                </c:pt>
                <c:pt idx="572">
                  <c:v>8.2372112274169922</c:v>
                </c:pt>
                <c:pt idx="573">
                  <c:v>8.2372112274169922</c:v>
                </c:pt>
                <c:pt idx="574">
                  <c:v>8.2372112274169922</c:v>
                </c:pt>
                <c:pt idx="575">
                  <c:v>8.2372112274169922</c:v>
                </c:pt>
                <c:pt idx="576">
                  <c:v>8.2372112274169922</c:v>
                </c:pt>
                <c:pt idx="577">
                  <c:v>8.2372112274169922</c:v>
                </c:pt>
                <c:pt idx="578">
                  <c:v>8.2366981506347656</c:v>
                </c:pt>
                <c:pt idx="579">
                  <c:v>8.2366981506347656</c:v>
                </c:pt>
                <c:pt idx="580">
                  <c:v>8.2366981506347656</c:v>
                </c:pt>
                <c:pt idx="581">
                  <c:v>8.2366981506347656</c:v>
                </c:pt>
                <c:pt idx="582">
                  <c:v>8.2366981506347656</c:v>
                </c:pt>
                <c:pt idx="583">
                  <c:v>8.2366981506347656</c:v>
                </c:pt>
                <c:pt idx="584">
                  <c:v>8.2363576889038086</c:v>
                </c:pt>
                <c:pt idx="585">
                  <c:v>8.2363576889038086</c:v>
                </c:pt>
                <c:pt idx="586">
                  <c:v>8.2363576889038086</c:v>
                </c:pt>
                <c:pt idx="587">
                  <c:v>8.2363576889038086</c:v>
                </c:pt>
                <c:pt idx="588">
                  <c:v>8.2363576889038086</c:v>
                </c:pt>
                <c:pt idx="589">
                  <c:v>8.2363576889038086</c:v>
                </c:pt>
                <c:pt idx="590">
                  <c:v>8.2375402450561523</c:v>
                </c:pt>
                <c:pt idx="591">
                  <c:v>8.2375402450561523</c:v>
                </c:pt>
                <c:pt idx="592">
                  <c:v>8.2375402450561523</c:v>
                </c:pt>
                <c:pt idx="593">
                  <c:v>8.2375402450561523</c:v>
                </c:pt>
                <c:pt idx="594">
                  <c:v>8.2375402450561523</c:v>
                </c:pt>
                <c:pt idx="595">
                  <c:v>8.2375402450561523</c:v>
                </c:pt>
                <c:pt idx="596">
                  <c:v>8.2375402450561523</c:v>
                </c:pt>
                <c:pt idx="597">
                  <c:v>8.2375402450561523</c:v>
                </c:pt>
                <c:pt idx="598">
                  <c:v>8.2375402450561523</c:v>
                </c:pt>
                <c:pt idx="599">
                  <c:v>8.2375402450561523</c:v>
                </c:pt>
                <c:pt idx="600">
                  <c:v>8.2370939254760742</c:v>
                </c:pt>
                <c:pt idx="601">
                  <c:v>8.2370939254760742</c:v>
                </c:pt>
                <c:pt idx="602">
                  <c:v>8.2370939254760742</c:v>
                </c:pt>
                <c:pt idx="603">
                  <c:v>8.2370939254760742</c:v>
                </c:pt>
                <c:pt idx="604">
                  <c:v>8.2370939254760742</c:v>
                </c:pt>
                <c:pt idx="605">
                  <c:v>8.2370939254760742</c:v>
                </c:pt>
                <c:pt idx="606">
                  <c:v>8.2371129989624023</c:v>
                </c:pt>
                <c:pt idx="607">
                  <c:v>8.2371129989624023</c:v>
                </c:pt>
                <c:pt idx="608">
                  <c:v>8.2371129989624023</c:v>
                </c:pt>
                <c:pt idx="609">
                  <c:v>8.2371129989624023</c:v>
                </c:pt>
                <c:pt idx="610">
                  <c:v>8.2371129989624023</c:v>
                </c:pt>
                <c:pt idx="611">
                  <c:v>8.2371129989624023</c:v>
                </c:pt>
                <c:pt idx="612">
                  <c:v>8.2363424301147461</c:v>
                </c:pt>
                <c:pt idx="613">
                  <c:v>8.2363424301147461</c:v>
                </c:pt>
                <c:pt idx="614">
                  <c:v>8.2363424301147461</c:v>
                </c:pt>
                <c:pt idx="615">
                  <c:v>8.2363424301147461</c:v>
                </c:pt>
                <c:pt idx="616">
                  <c:v>8.2363424301147461</c:v>
                </c:pt>
                <c:pt idx="617">
                  <c:v>8.2363424301147461</c:v>
                </c:pt>
                <c:pt idx="618">
                  <c:v>8.2363424301147461</c:v>
                </c:pt>
                <c:pt idx="619">
                  <c:v>8.2370548248291016</c:v>
                </c:pt>
                <c:pt idx="620">
                  <c:v>8.2370548248291016</c:v>
                </c:pt>
                <c:pt idx="621">
                  <c:v>8.2370548248291016</c:v>
                </c:pt>
                <c:pt idx="622">
                  <c:v>8.2370548248291016</c:v>
                </c:pt>
                <c:pt idx="623">
                  <c:v>8.2370548248291016</c:v>
                </c:pt>
                <c:pt idx="624">
                  <c:v>8.2370548248291016</c:v>
                </c:pt>
                <c:pt idx="625">
                  <c:v>8.2386589050292969</c:v>
                </c:pt>
                <c:pt idx="626">
                  <c:v>8.2386589050292969</c:v>
                </c:pt>
                <c:pt idx="627">
                  <c:v>8.2386589050292969</c:v>
                </c:pt>
                <c:pt idx="628">
                  <c:v>8.2386589050292969</c:v>
                </c:pt>
                <c:pt idx="629">
                  <c:v>8.2386589050292969</c:v>
                </c:pt>
                <c:pt idx="630">
                  <c:v>8.2386589050292969</c:v>
                </c:pt>
                <c:pt idx="631">
                  <c:v>8.2386589050292969</c:v>
                </c:pt>
                <c:pt idx="632">
                  <c:v>8.2392692565917969</c:v>
                </c:pt>
                <c:pt idx="633">
                  <c:v>8.2392692565917969</c:v>
                </c:pt>
                <c:pt idx="634">
                  <c:v>8.2392692565917969</c:v>
                </c:pt>
                <c:pt idx="635">
                  <c:v>8.2392692565917969</c:v>
                </c:pt>
                <c:pt idx="636">
                  <c:v>8.2392692565917969</c:v>
                </c:pt>
                <c:pt idx="637">
                  <c:v>8.2392692565917969</c:v>
                </c:pt>
                <c:pt idx="638">
                  <c:v>8.2382898330688477</c:v>
                </c:pt>
                <c:pt idx="639">
                  <c:v>8.2382898330688477</c:v>
                </c:pt>
                <c:pt idx="640">
                  <c:v>8.2382898330688477</c:v>
                </c:pt>
                <c:pt idx="641">
                  <c:v>8.2382898330688477</c:v>
                </c:pt>
                <c:pt idx="642">
                  <c:v>8.2382898330688477</c:v>
                </c:pt>
                <c:pt idx="643">
                  <c:v>8.2382898330688477</c:v>
                </c:pt>
                <c:pt idx="644">
                  <c:v>8.2390727996826172</c:v>
                </c:pt>
                <c:pt idx="645">
                  <c:v>8.2390727996826172</c:v>
                </c:pt>
                <c:pt idx="646">
                  <c:v>8.2390727996826172</c:v>
                </c:pt>
                <c:pt idx="647">
                  <c:v>8.2390727996826172</c:v>
                </c:pt>
                <c:pt idx="648">
                  <c:v>8.2390727996826172</c:v>
                </c:pt>
                <c:pt idx="649">
                  <c:v>8.2390727996826172</c:v>
                </c:pt>
                <c:pt idx="650">
                  <c:v>8.2390727996826172</c:v>
                </c:pt>
                <c:pt idx="651">
                  <c:v>8.23760986328125</c:v>
                </c:pt>
                <c:pt idx="652">
                  <c:v>8.23760986328125</c:v>
                </c:pt>
                <c:pt idx="653">
                  <c:v>8.23760986328125</c:v>
                </c:pt>
                <c:pt idx="654">
                  <c:v>8.23760986328125</c:v>
                </c:pt>
                <c:pt idx="655">
                  <c:v>8.23760986328125</c:v>
                </c:pt>
                <c:pt idx="656">
                  <c:v>8.23760986328125</c:v>
                </c:pt>
                <c:pt idx="657">
                  <c:v>8.23760986328125</c:v>
                </c:pt>
                <c:pt idx="658">
                  <c:v>8.23760986328125</c:v>
                </c:pt>
                <c:pt idx="659">
                  <c:v>8.23760986328125</c:v>
                </c:pt>
                <c:pt idx="660">
                  <c:v>8.2399959564208984</c:v>
                </c:pt>
                <c:pt idx="661">
                  <c:v>8.2399959564208984</c:v>
                </c:pt>
                <c:pt idx="662">
                  <c:v>8.2399959564208984</c:v>
                </c:pt>
                <c:pt idx="663">
                  <c:v>8.2399959564208984</c:v>
                </c:pt>
                <c:pt idx="664">
                  <c:v>8.2399959564208984</c:v>
                </c:pt>
                <c:pt idx="665">
                  <c:v>8.2399959564208984</c:v>
                </c:pt>
                <c:pt idx="666">
                  <c:v>8.2396135330200195</c:v>
                </c:pt>
                <c:pt idx="667">
                  <c:v>8.2396135330200195</c:v>
                </c:pt>
                <c:pt idx="668">
                  <c:v>8.2396135330200195</c:v>
                </c:pt>
                <c:pt idx="669">
                  <c:v>8.2396135330200195</c:v>
                </c:pt>
                <c:pt idx="670">
                  <c:v>8.2396135330200195</c:v>
                </c:pt>
                <c:pt idx="671">
                  <c:v>8.2396135330200195</c:v>
                </c:pt>
                <c:pt idx="672">
                  <c:v>8.2396135330200195</c:v>
                </c:pt>
                <c:pt idx="673">
                  <c:v>8.241490364074707</c:v>
                </c:pt>
                <c:pt idx="674">
                  <c:v>8.241490364074707</c:v>
                </c:pt>
                <c:pt idx="675">
                  <c:v>8.241490364074707</c:v>
                </c:pt>
                <c:pt idx="676">
                  <c:v>8.241490364074707</c:v>
                </c:pt>
                <c:pt idx="677">
                  <c:v>8.241490364074707</c:v>
                </c:pt>
                <c:pt idx="678">
                  <c:v>8.241490364074707</c:v>
                </c:pt>
                <c:pt idx="679">
                  <c:v>8.2369880676269531</c:v>
                </c:pt>
                <c:pt idx="680">
                  <c:v>8.2369880676269531</c:v>
                </c:pt>
                <c:pt idx="681">
                  <c:v>8.2369880676269531</c:v>
                </c:pt>
                <c:pt idx="682">
                  <c:v>8.2369880676269531</c:v>
                </c:pt>
                <c:pt idx="683">
                  <c:v>8.2369880676269531</c:v>
                </c:pt>
                <c:pt idx="684">
                  <c:v>8.2369880676269531</c:v>
                </c:pt>
                <c:pt idx="685">
                  <c:v>8.2369880676269531</c:v>
                </c:pt>
                <c:pt idx="686">
                  <c:v>8.2367534637451172</c:v>
                </c:pt>
                <c:pt idx="687">
                  <c:v>8.2367534637451172</c:v>
                </c:pt>
                <c:pt idx="688">
                  <c:v>8.2367534637451172</c:v>
                </c:pt>
                <c:pt idx="689">
                  <c:v>8.2367534637451172</c:v>
                </c:pt>
                <c:pt idx="690">
                  <c:v>8.2367534637451172</c:v>
                </c:pt>
                <c:pt idx="691">
                  <c:v>8.2367534637451172</c:v>
                </c:pt>
                <c:pt idx="692">
                  <c:v>8.2381954193115234</c:v>
                </c:pt>
                <c:pt idx="693">
                  <c:v>8.2381954193115234</c:v>
                </c:pt>
                <c:pt idx="694">
                  <c:v>8.2381954193115234</c:v>
                </c:pt>
                <c:pt idx="695">
                  <c:v>8.2381954193115234</c:v>
                </c:pt>
                <c:pt idx="696">
                  <c:v>8.2381954193115234</c:v>
                </c:pt>
                <c:pt idx="697">
                  <c:v>8.2381954193115234</c:v>
                </c:pt>
                <c:pt idx="698">
                  <c:v>8.2367076873779297</c:v>
                </c:pt>
                <c:pt idx="699">
                  <c:v>8.2367076873779297</c:v>
                </c:pt>
                <c:pt idx="700">
                  <c:v>8.2367076873779297</c:v>
                </c:pt>
                <c:pt idx="701">
                  <c:v>8.2367076873779297</c:v>
                </c:pt>
                <c:pt idx="702">
                  <c:v>8.2367076873779297</c:v>
                </c:pt>
                <c:pt idx="703">
                  <c:v>8.2367076873779297</c:v>
                </c:pt>
                <c:pt idx="704">
                  <c:v>8.2367076873779297</c:v>
                </c:pt>
                <c:pt idx="705">
                  <c:v>8.2385787963867188</c:v>
                </c:pt>
                <c:pt idx="706">
                  <c:v>8.2385787963867188</c:v>
                </c:pt>
                <c:pt idx="707">
                  <c:v>8.2385787963867188</c:v>
                </c:pt>
                <c:pt idx="708">
                  <c:v>8.2385787963867188</c:v>
                </c:pt>
                <c:pt idx="709">
                  <c:v>8.2385787963867188</c:v>
                </c:pt>
                <c:pt idx="710">
                  <c:v>8.2385787963867188</c:v>
                </c:pt>
                <c:pt idx="711">
                  <c:v>8.2366800308227539</c:v>
                </c:pt>
                <c:pt idx="712">
                  <c:v>8.2366800308227539</c:v>
                </c:pt>
                <c:pt idx="713">
                  <c:v>8.2366800308227539</c:v>
                </c:pt>
                <c:pt idx="714">
                  <c:v>8.2366800308227539</c:v>
                </c:pt>
                <c:pt idx="715">
                  <c:v>8.2366800308227539</c:v>
                </c:pt>
                <c:pt idx="716">
                  <c:v>8.2366800308227539</c:v>
                </c:pt>
                <c:pt idx="717">
                  <c:v>8.2366800308227539</c:v>
                </c:pt>
                <c:pt idx="718">
                  <c:v>8.2366800308227539</c:v>
                </c:pt>
                <c:pt idx="719">
                  <c:v>8.2366800308227539</c:v>
                </c:pt>
                <c:pt idx="720">
                  <c:v>8.2381601333618164</c:v>
                </c:pt>
                <c:pt idx="721">
                  <c:v>8.2381601333618164</c:v>
                </c:pt>
                <c:pt idx="722">
                  <c:v>8.2381601333618164</c:v>
                </c:pt>
                <c:pt idx="723">
                  <c:v>8.2381601333618164</c:v>
                </c:pt>
                <c:pt idx="724">
                  <c:v>8.2381601333618164</c:v>
                </c:pt>
                <c:pt idx="725">
                  <c:v>8.2381601333618164</c:v>
                </c:pt>
                <c:pt idx="726">
                  <c:v>8.2381601333618164</c:v>
                </c:pt>
                <c:pt idx="727">
                  <c:v>8.2401866912841797</c:v>
                </c:pt>
                <c:pt idx="728">
                  <c:v>8.2401866912841797</c:v>
                </c:pt>
                <c:pt idx="729">
                  <c:v>8.2401866912841797</c:v>
                </c:pt>
                <c:pt idx="730">
                  <c:v>8.2401866912841797</c:v>
                </c:pt>
                <c:pt idx="731">
                  <c:v>8.2401866912841797</c:v>
                </c:pt>
                <c:pt idx="732">
                  <c:v>8.2401866912841797</c:v>
                </c:pt>
                <c:pt idx="733">
                  <c:v>8.2375144958496094</c:v>
                </c:pt>
                <c:pt idx="734">
                  <c:v>8.2375144958496094</c:v>
                </c:pt>
                <c:pt idx="735">
                  <c:v>8.2375144958496094</c:v>
                </c:pt>
                <c:pt idx="736">
                  <c:v>8.2375144958496094</c:v>
                </c:pt>
                <c:pt idx="737">
                  <c:v>8.2375144958496094</c:v>
                </c:pt>
                <c:pt idx="738">
                  <c:v>8.2375144958496094</c:v>
                </c:pt>
                <c:pt idx="739">
                  <c:v>8.2375144958496094</c:v>
                </c:pt>
                <c:pt idx="740">
                  <c:v>8.241490364074707</c:v>
                </c:pt>
                <c:pt idx="741">
                  <c:v>8.241490364074707</c:v>
                </c:pt>
                <c:pt idx="742">
                  <c:v>8.241490364074707</c:v>
                </c:pt>
                <c:pt idx="743">
                  <c:v>8.241490364074707</c:v>
                </c:pt>
                <c:pt idx="744">
                  <c:v>8.241490364074707</c:v>
                </c:pt>
                <c:pt idx="745">
                  <c:v>8.241490364074707</c:v>
                </c:pt>
                <c:pt idx="746">
                  <c:v>8.2414875030517578</c:v>
                </c:pt>
                <c:pt idx="747">
                  <c:v>8.2414875030517578</c:v>
                </c:pt>
                <c:pt idx="748">
                  <c:v>8.2414875030517578</c:v>
                </c:pt>
                <c:pt idx="749">
                  <c:v>8.2414875030517578</c:v>
                </c:pt>
                <c:pt idx="750">
                  <c:v>8.2414875030517578</c:v>
                </c:pt>
                <c:pt idx="751">
                  <c:v>8.2414875030517578</c:v>
                </c:pt>
                <c:pt idx="752">
                  <c:v>8.2435293197631836</c:v>
                </c:pt>
                <c:pt idx="753">
                  <c:v>8.2435293197631836</c:v>
                </c:pt>
                <c:pt idx="754">
                  <c:v>8.2435293197631836</c:v>
                </c:pt>
                <c:pt idx="755">
                  <c:v>8.2435293197631836</c:v>
                </c:pt>
                <c:pt idx="756">
                  <c:v>8.2435293197631836</c:v>
                </c:pt>
                <c:pt idx="757">
                  <c:v>8.2435293197631836</c:v>
                </c:pt>
                <c:pt idx="758">
                  <c:v>8.2435293197631836</c:v>
                </c:pt>
                <c:pt idx="759">
                  <c:v>8.2418050765991211</c:v>
                </c:pt>
                <c:pt idx="760">
                  <c:v>8.2418050765991211</c:v>
                </c:pt>
                <c:pt idx="761">
                  <c:v>8.2418050765991211</c:v>
                </c:pt>
                <c:pt idx="762">
                  <c:v>8.2418050765991211</c:v>
                </c:pt>
                <c:pt idx="763">
                  <c:v>8.2418050765991211</c:v>
                </c:pt>
                <c:pt idx="764">
                  <c:v>8.2418050765991211</c:v>
                </c:pt>
                <c:pt idx="765">
                  <c:v>8.2443819046020508</c:v>
                </c:pt>
                <c:pt idx="766">
                  <c:v>8.2443819046020508</c:v>
                </c:pt>
                <c:pt idx="767">
                  <c:v>8.2443819046020508</c:v>
                </c:pt>
                <c:pt idx="768">
                  <c:v>8.2443819046020508</c:v>
                </c:pt>
                <c:pt idx="769">
                  <c:v>8.2443819046020508</c:v>
                </c:pt>
                <c:pt idx="770">
                  <c:v>8.2443819046020508</c:v>
                </c:pt>
                <c:pt idx="771">
                  <c:v>8.2443819046020508</c:v>
                </c:pt>
                <c:pt idx="772">
                  <c:v>8.2449502944946289</c:v>
                </c:pt>
                <c:pt idx="773">
                  <c:v>8.2449502944946289</c:v>
                </c:pt>
                <c:pt idx="774">
                  <c:v>8.2449502944946289</c:v>
                </c:pt>
                <c:pt idx="775">
                  <c:v>8.2449502944946289</c:v>
                </c:pt>
                <c:pt idx="776">
                  <c:v>8.2449502944946289</c:v>
                </c:pt>
                <c:pt idx="777">
                  <c:v>8.2449502944946289</c:v>
                </c:pt>
                <c:pt idx="778">
                  <c:v>8.2449502944946289</c:v>
                </c:pt>
                <c:pt idx="779">
                  <c:v>8.2449502944946289</c:v>
                </c:pt>
                <c:pt idx="780">
                  <c:v>8.2449502944946289</c:v>
                </c:pt>
                <c:pt idx="781">
                  <c:v>8.2439174652099609</c:v>
                </c:pt>
                <c:pt idx="782">
                  <c:v>8.2439174652099609</c:v>
                </c:pt>
                <c:pt idx="783">
                  <c:v>8.2439174652099609</c:v>
                </c:pt>
                <c:pt idx="784">
                  <c:v>8.2439174652099609</c:v>
                </c:pt>
                <c:pt idx="785">
                  <c:v>8.2439174652099609</c:v>
                </c:pt>
                <c:pt idx="786">
                  <c:v>8.2439174652099609</c:v>
                </c:pt>
                <c:pt idx="787">
                  <c:v>8.2349109649658203</c:v>
                </c:pt>
                <c:pt idx="788">
                  <c:v>8.2349109649658203</c:v>
                </c:pt>
                <c:pt idx="789">
                  <c:v>8.2349109649658203</c:v>
                </c:pt>
                <c:pt idx="790">
                  <c:v>8.2349109649658203</c:v>
                </c:pt>
                <c:pt idx="791">
                  <c:v>8.2349109649658203</c:v>
                </c:pt>
                <c:pt idx="792">
                  <c:v>8.2349109649658203</c:v>
                </c:pt>
                <c:pt idx="793">
                  <c:v>8.2349109649658203</c:v>
                </c:pt>
                <c:pt idx="794">
                  <c:v>8.2365989685058594</c:v>
                </c:pt>
                <c:pt idx="795">
                  <c:v>8.2365989685058594</c:v>
                </c:pt>
                <c:pt idx="796">
                  <c:v>8.2365989685058594</c:v>
                </c:pt>
                <c:pt idx="797">
                  <c:v>8.2365989685058594</c:v>
                </c:pt>
                <c:pt idx="798">
                  <c:v>8.2365989685058594</c:v>
                </c:pt>
                <c:pt idx="799">
                  <c:v>8.2365989685058594</c:v>
                </c:pt>
                <c:pt idx="800">
                  <c:v>8.2332286834716797</c:v>
                </c:pt>
                <c:pt idx="801">
                  <c:v>8.2332286834716797</c:v>
                </c:pt>
                <c:pt idx="802">
                  <c:v>8.2332286834716797</c:v>
                </c:pt>
                <c:pt idx="803">
                  <c:v>8.2332286834716797</c:v>
                </c:pt>
                <c:pt idx="804">
                  <c:v>8.2332286834716797</c:v>
                </c:pt>
                <c:pt idx="805">
                  <c:v>8.2332286834716797</c:v>
                </c:pt>
                <c:pt idx="806">
                  <c:v>8.2332286834716797</c:v>
                </c:pt>
                <c:pt idx="807">
                  <c:v>8.2359867095947266</c:v>
                </c:pt>
                <c:pt idx="808">
                  <c:v>8.2359867095947266</c:v>
                </c:pt>
                <c:pt idx="809">
                  <c:v>8.2359867095947266</c:v>
                </c:pt>
                <c:pt idx="810">
                  <c:v>8.2359867095947266</c:v>
                </c:pt>
                <c:pt idx="811">
                  <c:v>8.2359867095947266</c:v>
                </c:pt>
                <c:pt idx="812">
                  <c:v>8.2359867095947266</c:v>
                </c:pt>
                <c:pt idx="813">
                  <c:v>8.2311344146728516</c:v>
                </c:pt>
                <c:pt idx="814">
                  <c:v>8.2311344146728516</c:v>
                </c:pt>
                <c:pt idx="815">
                  <c:v>8.2311344146728516</c:v>
                </c:pt>
                <c:pt idx="816">
                  <c:v>8.2311344146728516</c:v>
                </c:pt>
                <c:pt idx="817">
                  <c:v>8.2311344146728516</c:v>
                </c:pt>
                <c:pt idx="818">
                  <c:v>8.2311344146728516</c:v>
                </c:pt>
                <c:pt idx="819">
                  <c:v>8.2294216156005859</c:v>
                </c:pt>
                <c:pt idx="820">
                  <c:v>8.2294216156005859</c:v>
                </c:pt>
                <c:pt idx="821">
                  <c:v>8.2294216156005859</c:v>
                </c:pt>
                <c:pt idx="822">
                  <c:v>8.2294216156005859</c:v>
                </c:pt>
                <c:pt idx="823">
                  <c:v>8.2294216156005859</c:v>
                </c:pt>
                <c:pt idx="824">
                  <c:v>8.2294216156005859</c:v>
                </c:pt>
                <c:pt idx="825">
                  <c:v>8.2294216156005859</c:v>
                </c:pt>
                <c:pt idx="826">
                  <c:v>8.2181415557861328</c:v>
                </c:pt>
                <c:pt idx="827">
                  <c:v>8.2181415557861328</c:v>
                </c:pt>
                <c:pt idx="828">
                  <c:v>8.2181415557861328</c:v>
                </c:pt>
                <c:pt idx="829">
                  <c:v>8.2181415557861328</c:v>
                </c:pt>
                <c:pt idx="830">
                  <c:v>8.2181415557861328</c:v>
                </c:pt>
                <c:pt idx="831">
                  <c:v>8.2181415557861328</c:v>
                </c:pt>
                <c:pt idx="832">
                  <c:v>8.1963376998901367</c:v>
                </c:pt>
                <c:pt idx="833">
                  <c:v>8.1963376998901367</c:v>
                </c:pt>
                <c:pt idx="834">
                  <c:v>8.1963376998901367</c:v>
                </c:pt>
                <c:pt idx="835">
                  <c:v>8.1963376998901367</c:v>
                </c:pt>
                <c:pt idx="836">
                  <c:v>8.1963376998901367</c:v>
                </c:pt>
                <c:pt idx="837">
                  <c:v>8.1963376998901367</c:v>
                </c:pt>
                <c:pt idx="838">
                  <c:v>8.1963376998901367</c:v>
                </c:pt>
                <c:pt idx="839">
                  <c:v>8.1963376998901367</c:v>
                </c:pt>
                <c:pt idx="840">
                  <c:v>8.1963376998901367</c:v>
                </c:pt>
                <c:pt idx="841">
                  <c:v>8.1850519180297852</c:v>
                </c:pt>
                <c:pt idx="842">
                  <c:v>8.1850519180297852</c:v>
                </c:pt>
                <c:pt idx="843">
                  <c:v>8.1850519180297852</c:v>
                </c:pt>
                <c:pt idx="844">
                  <c:v>8.1850519180297852</c:v>
                </c:pt>
                <c:pt idx="845">
                  <c:v>8.1850519180297852</c:v>
                </c:pt>
                <c:pt idx="846">
                  <c:v>8.1850519180297852</c:v>
                </c:pt>
                <c:pt idx="847">
                  <c:v>8.1850519180297852</c:v>
                </c:pt>
                <c:pt idx="848">
                  <c:v>8.2238006591796875</c:v>
                </c:pt>
                <c:pt idx="849">
                  <c:v>8.2238006591796875</c:v>
                </c:pt>
                <c:pt idx="850">
                  <c:v>8.2238006591796875</c:v>
                </c:pt>
                <c:pt idx="851">
                  <c:v>8.2238006591796875</c:v>
                </c:pt>
                <c:pt idx="852">
                  <c:v>8.2238006591796875</c:v>
                </c:pt>
                <c:pt idx="853">
                  <c:v>8.2238006591796875</c:v>
                </c:pt>
                <c:pt idx="854">
                  <c:v>8.1976766586303711</c:v>
                </c:pt>
                <c:pt idx="855">
                  <c:v>8.1976766586303711</c:v>
                </c:pt>
                <c:pt idx="856">
                  <c:v>8.1976766586303711</c:v>
                </c:pt>
                <c:pt idx="857">
                  <c:v>8.1976766586303711</c:v>
                </c:pt>
                <c:pt idx="858">
                  <c:v>8.1976766586303711</c:v>
                </c:pt>
                <c:pt idx="859">
                  <c:v>8.1976766586303711</c:v>
                </c:pt>
                <c:pt idx="860">
                  <c:v>8.1976766586303711</c:v>
                </c:pt>
                <c:pt idx="861">
                  <c:v>8.2022485733032227</c:v>
                </c:pt>
                <c:pt idx="862">
                  <c:v>8.2022485733032227</c:v>
                </c:pt>
                <c:pt idx="863">
                  <c:v>8.2022485733032227</c:v>
                </c:pt>
                <c:pt idx="864">
                  <c:v>8.2022485733032227</c:v>
                </c:pt>
                <c:pt idx="865">
                  <c:v>8.2022485733032227</c:v>
                </c:pt>
                <c:pt idx="866">
                  <c:v>8.2022485733032227</c:v>
                </c:pt>
                <c:pt idx="867">
                  <c:v>8.2005739212036133</c:v>
                </c:pt>
                <c:pt idx="868">
                  <c:v>8.2005739212036133</c:v>
                </c:pt>
                <c:pt idx="869">
                  <c:v>8.2005739212036133</c:v>
                </c:pt>
                <c:pt idx="870">
                  <c:v>8.2005739212036133</c:v>
                </c:pt>
                <c:pt idx="871">
                  <c:v>8.2005739212036133</c:v>
                </c:pt>
                <c:pt idx="872">
                  <c:v>8.2005739212036133</c:v>
                </c:pt>
                <c:pt idx="873">
                  <c:v>8.2007284164428711</c:v>
                </c:pt>
                <c:pt idx="874">
                  <c:v>8.2007284164428711</c:v>
                </c:pt>
                <c:pt idx="875">
                  <c:v>8.2007284164428711</c:v>
                </c:pt>
                <c:pt idx="876">
                  <c:v>8.2007284164428711</c:v>
                </c:pt>
                <c:pt idx="877">
                  <c:v>8.2007284164428711</c:v>
                </c:pt>
                <c:pt idx="878">
                  <c:v>8.2007284164428711</c:v>
                </c:pt>
                <c:pt idx="879">
                  <c:v>8.2007284164428711</c:v>
                </c:pt>
                <c:pt idx="880">
                  <c:v>8.2077426910400391</c:v>
                </c:pt>
                <c:pt idx="881">
                  <c:v>8.2077426910400391</c:v>
                </c:pt>
                <c:pt idx="882">
                  <c:v>8.2077426910400391</c:v>
                </c:pt>
                <c:pt idx="883">
                  <c:v>8.2077426910400391</c:v>
                </c:pt>
                <c:pt idx="884">
                  <c:v>8.2077426910400391</c:v>
                </c:pt>
                <c:pt idx="885">
                  <c:v>8.2077426910400391</c:v>
                </c:pt>
                <c:pt idx="886">
                  <c:v>8.228672981262207</c:v>
                </c:pt>
                <c:pt idx="887">
                  <c:v>8.228672981262207</c:v>
                </c:pt>
                <c:pt idx="888">
                  <c:v>8.228672981262207</c:v>
                </c:pt>
                <c:pt idx="889">
                  <c:v>8.228672981262207</c:v>
                </c:pt>
                <c:pt idx="890">
                  <c:v>8.228672981262207</c:v>
                </c:pt>
                <c:pt idx="891">
                  <c:v>8.228672981262207</c:v>
                </c:pt>
                <c:pt idx="892">
                  <c:v>8.228672981262207</c:v>
                </c:pt>
                <c:pt idx="893">
                  <c:v>8.229130744934082</c:v>
                </c:pt>
                <c:pt idx="894">
                  <c:v>8.229130744934082</c:v>
                </c:pt>
                <c:pt idx="895">
                  <c:v>8.229130744934082</c:v>
                </c:pt>
                <c:pt idx="896">
                  <c:v>8.229130744934082</c:v>
                </c:pt>
                <c:pt idx="897">
                  <c:v>8.229130744934082</c:v>
                </c:pt>
                <c:pt idx="898">
                  <c:v>8.229130744934082</c:v>
                </c:pt>
                <c:pt idx="899">
                  <c:v>8.229130744934082</c:v>
                </c:pt>
                <c:pt idx="900">
                  <c:v>8.229130744934082</c:v>
                </c:pt>
                <c:pt idx="901">
                  <c:v>8.229130744934082</c:v>
                </c:pt>
                <c:pt idx="902">
                  <c:v>8.2306032180786133</c:v>
                </c:pt>
                <c:pt idx="903">
                  <c:v>8.2306032180786133</c:v>
                </c:pt>
                <c:pt idx="904">
                  <c:v>8.2306032180786133</c:v>
                </c:pt>
                <c:pt idx="905">
                  <c:v>8.2306032180786133</c:v>
                </c:pt>
                <c:pt idx="906">
                  <c:v>8.2306032180786133</c:v>
                </c:pt>
                <c:pt idx="907">
                  <c:v>8.2306032180786133</c:v>
                </c:pt>
                <c:pt idx="908">
                  <c:v>8.2296600341796875</c:v>
                </c:pt>
                <c:pt idx="909">
                  <c:v>8.2296600341796875</c:v>
                </c:pt>
                <c:pt idx="910">
                  <c:v>8.2296600341796875</c:v>
                </c:pt>
                <c:pt idx="911">
                  <c:v>8.2296600341796875</c:v>
                </c:pt>
                <c:pt idx="912">
                  <c:v>8.2296600341796875</c:v>
                </c:pt>
                <c:pt idx="913">
                  <c:v>8.2296600341796875</c:v>
                </c:pt>
                <c:pt idx="914">
                  <c:v>8.2296600341796875</c:v>
                </c:pt>
                <c:pt idx="915">
                  <c:v>8.2303438186645508</c:v>
                </c:pt>
                <c:pt idx="916">
                  <c:v>8.2303438186645508</c:v>
                </c:pt>
                <c:pt idx="917">
                  <c:v>8.2303438186645508</c:v>
                </c:pt>
                <c:pt idx="918">
                  <c:v>8.2303438186645508</c:v>
                </c:pt>
                <c:pt idx="919">
                  <c:v>8.2303438186645508</c:v>
                </c:pt>
                <c:pt idx="920">
                  <c:v>8.2303438186645508</c:v>
                </c:pt>
                <c:pt idx="921">
                  <c:v>8.2302665710449219</c:v>
                </c:pt>
                <c:pt idx="922">
                  <c:v>8.2302665710449219</c:v>
                </c:pt>
                <c:pt idx="923">
                  <c:v>8.2302665710449219</c:v>
                </c:pt>
                <c:pt idx="924">
                  <c:v>8.2302665710449219</c:v>
                </c:pt>
                <c:pt idx="925">
                  <c:v>8.2302665710449219</c:v>
                </c:pt>
                <c:pt idx="926">
                  <c:v>8.2302665710449219</c:v>
                </c:pt>
                <c:pt idx="927">
                  <c:v>8.2302665710449219</c:v>
                </c:pt>
                <c:pt idx="928">
                  <c:v>8.2302589416503906</c:v>
                </c:pt>
                <c:pt idx="929">
                  <c:v>8.2302589416503906</c:v>
                </c:pt>
                <c:pt idx="930">
                  <c:v>8.2302589416503906</c:v>
                </c:pt>
                <c:pt idx="931">
                  <c:v>8.2302589416503906</c:v>
                </c:pt>
                <c:pt idx="932">
                  <c:v>8.2302589416503906</c:v>
                </c:pt>
                <c:pt idx="933">
                  <c:v>8.2302589416503906</c:v>
                </c:pt>
                <c:pt idx="934">
                  <c:v>8.2305889129638672</c:v>
                </c:pt>
                <c:pt idx="935">
                  <c:v>8.2305889129638672</c:v>
                </c:pt>
                <c:pt idx="936">
                  <c:v>8.2305889129638672</c:v>
                </c:pt>
                <c:pt idx="937">
                  <c:v>8.2305889129638672</c:v>
                </c:pt>
                <c:pt idx="938">
                  <c:v>8.2305889129638672</c:v>
                </c:pt>
                <c:pt idx="939">
                  <c:v>8.2305889129638672</c:v>
                </c:pt>
                <c:pt idx="940">
                  <c:v>8.2310161590576172</c:v>
                </c:pt>
                <c:pt idx="941">
                  <c:v>8.2310161590576172</c:v>
                </c:pt>
                <c:pt idx="942">
                  <c:v>8.2310161590576172</c:v>
                </c:pt>
                <c:pt idx="943">
                  <c:v>8.2310161590576172</c:v>
                </c:pt>
                <c:pt idx="944">
                  <c:v>8.2310161590576172</c:v>
                </c:pt>
                <c:pt idx="945">
                  <c:v>8.2310161590576172</c:v>
                </c:pt>
                <c:pt idx="946">
                  <c:v>8.2310161590576172</c:v>
                </c:pt>
                <c:pt idx="947">
                  <c:v>8.2311115264892578</c:v>
                </c:pt>
                <c:pt idx="948">
                  <c:v>8.2311115264892578</c:v>
                </c:pt>
                <c:pt idx="949">
                  <c:v>8.2311115264892578</c:v>
                </c:pt>
                <c:pt idx="950">
                  <c:v>8.2311115264892578</c:v>
                </c:pt>
                <c:pt idx="951">
                  <c:v>8.2311115264892578</c:v>
                </c:pt>
                <c:pt idx="952">
                  <c:v>8.2311115264892578</c:v>
                </c:pt>
                <c:pt idx="953">
                  <c:v>8.2307834625244141</c:v>
                </c:pt>
                <c:pt idx="954">
                  <c:v>8.2307834625244141</c:v>
                </c:pt>
                <c:pt idx="955">
                  <c:v>8.2307834625244141</c:v>
                </c:pt>
                <c:pt idx="956">
                  <c:v>8.2307834625244141</c:v>
                </c:pt>
                <c:pt idx="957">
                  <c:v>8.2307834625244141</c:v>
                </c:pt>
                <c:pt idx="958">
                  <c:v>8.2307834625244141</c:v>
                </c:pt>
                <c:pt idx="959">
                  <c:v>8.2307834625244141</c:v>
                </c:pt>
                <c:pt idx="960">
                  <c:v>8.2307834625244141</c:v>
                </c:pt>
                <c:pt idx="961">
                  <c:v>8.2307834625244141</c:v>
                </c:pt>
                <c:pt idx="962">
                  <c:v>8.2315464019775391</c:v>
                </c:pt>
                <c:pt idx="963">
                  <c:v>8.2315464019775391</c:v>
                </c:pt>
                <c:pt idx="964">
                  <c:v>8.2315464019775391</c:v>
                </c:pt>
                <c:pt idx="965">
                  <c:v>8.2315464019775391</c:v>
                </c:pt>
                <c:pt idx="966">
                  <c:v>8.2315464019775391</c:v>
                </c:pt>
                <c:pt idx="967">
                  <c:v>8.2315464019775391</c:v>
                </c:pt>
                <c:pt idx="968">
                  <c:v>8.2315464019775391</c:v>
                </c:pt>
                <c:pt idx="969">
                  <c:v>8.2308616638183594</c:v>
                </c:pt>
                <c:pt idx="970">
                  <c:v>8.2308616638183594</c:v>
                </c:pt>
                <c:pt idx="971">
                  <c:v>8.2308616638183594</c:v>
                </c:pt>
                <c:pt idx="972">
                  <c:v>8.2308616638183594</c:v>
                </c:pt>
                <c:pt idx="973">
                  <c:v>8.2308616638183594</c:v>
                </c:pt>
                <c:pt idx="974">
                  <c:v>8.2308616638183594</c:v>
                </c:pt>
                <c:pt idx="975">
                  <c:v>8.2321615219116211</c:v>
                </c:pt>
                <c:pt idx="976">
                  <c:v>8.2321615219116211</c:v>
                </c:pt>
                <c:pt idx="977">
                  <c:v>8.2321615219116211</c:v>
                </c:pt>
                <c:pt idx="978">
                  <c:v>8.2321615219116211</c:v>
                </c:pt>
                <c:pt idx="979">
                  <c:v>8.2321615219116211</c:v>
                </c:pt>
                <c:pt idx="980">
                  <c:v>8.2321615219116211</c:v>
                </c:pt>
                <c:pt idx="981">
                  <c:v>8.2321615219116211</c:v>
                </c:pt>
                <c:pt idx="982">
                  <c:v>8.2315549850463867</c:v>
                </c:pt>
                <c:pt idx="983">
                  <c:v>8.2315549850463867</c:v>
                </c:pt>
                <c:pt idx="984">
                  <c:v>8.2315549850463867</c:v>
                </c:pt>
                <c:pt idx="985">
                  <c:v>8.2315549850463867</c:v>
                </c:pt>
                <c:pt idx="986">
                  <c:v>8.2315549850463867</c:v>
                </c:pt>
                <c:pt idx="987">
                  <c:v>8.2315549850463867</c:v>
                </c:pt>
                <c:pt idx="988">
                  <c:v>8.2318992614746094</c:v>
                </c:pt>
                <c:pt idx="989">
                  <c:v>8.2318992614746094</c:v>
                </c:pt>
                <c:pt idx="990">
                  <c:v>8.2318992614746094</c:v>
                </c:pt>
                <c:pt idx="991">
                  <c:v>8.2318992614746094</c:v>
                </c:pt>
                <c:pt idx="992">
                  <c:v>8.2318992614746094</c:v>
                </c:pt>
                <c:pt idx="993">
                  <c:v>8.2318992614746094</c:v>
                </c:pt>
                <c:pt idx="994">
                  <c:v>8.2317228317260742</c:v>
                </c:pt>
                <c:pt idx="995">
                  <c:v>8.2317228317260742</c:v>
                </c:pt>
                <c:pt idx="996">
                  <c:v>8.2317228317260742</c:v>
                </c:pt>
                <c:pt idx="997">
                  <c:v>8.2317228317260742</c:v>
                </c:pt>
                <c:pt idx="998">
                  <c:v>8.2317228317260742</c:v>
                </c:pt>
                <c:pt idx="999">
                  <c:v>8.2317228317260742</c:v>
                </c:pt>
                <c:pt idx="1000">
                  <c:v>8.2320661544799805</c:v>
                </c:pt>
                <c:pt idx="1001">
                  <c:v>8.2320661544799805</c:v>
                </c:pt>
                <c:pt idx="1002">
                  <c:v>8.2320661544799805</c:v>
                </c:pt>
                <c:pt idx="1003">
                  <c:v>8.2320661544799805</c:v>
                </c:pt>
                <c:pt idx="1004">
                  <c:v>8.2320661544799805</c:v>
                </c:pt>
                <c:pt idx="1005">
                  <c:v>8.2320661544799805</c:v>
                </c:pt>
                <c:pt idx="1006">
                  <c:v>8.2311220169067383</c:v>
                </c:pt>
                <c:pt idx="1007">
                  <c:v>8.2311220169067383</c:v>
                </c:pt>
                <c:pt idx="1008">
                  <c:v>8.2311220169067383</c:v>
                </c:pt>
                <c:pt idx="1009">
                  <c:v>8.2311220169067383</c:v>
                </c:pt>
                <c:pt idx="1010">
                  <c:v>8.2311220169067383</c:v>
                </c:pt>
                <c:pt idx="1011">
                  <c:v>8.2311220169067383</c:v>
                </c:pt>
                <c:pt idx="1012">
                  <c:v>8.2311220169067383</c:v>
                </c:pt>
                <c:pt idx="1013">
                  <c:v>8.2315578460693359</c:v>
                </c:pt>
                <c:pt idx="1014">
                  <c:v>8.2315578460693359</c:v>
                </c:pt>
                <c:pt idx="1015">
                  <c:v>8.2315578460693359</c:v>
                </c:pt>
                <c:pt idx="1016">
                  <c:v>8.2315578460693359</c:v>
                </c:pt>
                <c:pt idx="1017">
                  <c:v>8.2315578460693359</c:v>
                </c:pt>
                <c:pt idx="1018">
                  <c:v>8.2315578460693359</c:v>
                </c:pt>
                <c:pt idx="1019">
                  <c:v>8.2315578460693359</c:v>
                </c:pt>
                <c:pt idx="1020">
                  <c:v>8.2315578460693359</c:v>
                </c:pt>
                <c:pt idx="1021">
                  <c:v>8.2315578460693359</c:v>
                </c:pt>
                <c:pt idx="1022">
                  <c:v>8.2321653366088867</c:v>
                </c:pt>
                <c:pt idx="1023">
                  <c:v>8.2321653366088867</c:v>
                </c:pt>
                <c:pt idx="1024">
                  <c:v>8.2321653366088867</c:v>
                </c:pt>
                <c:pt idx="1025">
                  <c:v>8.2321653366088867</c:v>
                </c:pt>
                <c:pt idx="1026">
                  <c:v>8.2321653366088867</c:v>
                </c:pt>
                <c:pt idx="1027">
                  <c:v>8.2321653366088867</c:v>
                </c:pt>
                <c:pt idx="1028">
                  <c:v>8.2319660186767578</c:v>
                </c:pt>
                <c:pt idx="1029">
                  <c:v>8.2319660186767578</c:v>
                </c:pt>
                <c:pt idx="1030">
                  <c:v>8.2319660186767578</c:v>
                </c:pt>
                <c:pt idx="1031">
                  <c:v>8.2319660186767578</c:v>
                </c:pt>
                <c:pt idx="1032">
                  <c:v>8.2319660186767578</c:v>
                </c:pt>
                <c:pt idx="1033">
                  <c:v>8.2319660186767578</c:v>
                </c:pt>
                <c:pt idx="1034">
                  <c:v>8.2319660186767578</c:v>
                </c:pt>
                <c:pt idx="1035">
                  <c:v>8.2336091995239258</c:v>
                </c:pt>
                <c:pt idx="1036">
                  <c:v>8.2336091995239258</c:v>
                </c:pt>
                <c:pt idx="1037">
                  <c:v>8.2336091995239258</c:v>
                </c:pt>
                <c:pt idx="1038">
                  <c:v>8.2336091995239258</c:v>
                </c:pt>
                <c:pt idx="1039">
                  <c:v>8.2336091995239258</c:v>
                </c:pt>
                <c:pt idx="1040">
                  <c:v>8.2336091995239258</c:v>
                </c:pt>
                <c:pt idx="1041">
                  <c:v>8.2314548492431641</c:v>
                </c:pt>
                <c:pt idx="1042">
                  <c:v>8.2314548492431641</c:v>
                </c:pt>
                <c:pt idx="1043">
                  <c:v>8.2314548492431641</c:v>
                </c:pt>
                <c:pt idx="1044">
                  <c:v>8.2314548492431641</c:v>
                </c:pt>
                <c:pt idx="1045">
                  <c:v>8.2314548492431641</c:v>
                </c:pt>
                <c:pt idx="1046">
                  <c:v>8.2314548492431641</c:v>
                </c:pt>
                <c:pt idx="1047">
                  <c:v>8.2319841384887695</c:v>
                </c:pt>
                <c:pt idx="1048">
                  <c:v>8.2319841384887695</c:v>
                </c:pt>
                <c:pt idx="1049">
                  <c:v>8.2319841384887695</c:v>
                </c:pt>
                <c:pt idx="1050">
                  <c:v>8.2319841384887695</c:v>
                </c:pt>
                <c:pt idx="1051">
                  <c:v>8.2319841384887695</c:v>
                </c:pt>
                <c:pt idx="1052">
                  <c:v>8.2319841384887695</c:v>
                </c:pt>
                <c:pt idx="1053">
                  <c:v>8.2319841384887695</c:v>
                </c:pt>
                <c:pt idx="1054">
                  <c:v>8.2319841384887695</c:v>
                </c:pt>
                <c:pt idx="1055">
                  <c:v>8.2319841384887695</c:v>
                </c:pt>
                <c:pt idx="1056">
                  <c:v>8.2319841384887695</c:v>
                </c:pt>
                <c:pt idx="1057">
                  <c:v>8.2319841384887695</c:v>
                </c:pt>
                <c:pt idx="1058">
                  <c:v>8.2319841384887695</c:v>
                </c:pt>
                <c:pt idx="1059">
                  <c:v>8.2319841384887695</c:v>
                </c:pt>
                <c:pt idx="1060">
                  <c:v>8.2324333190917969</c:v>
                </c:pt>
                <c:pt idx="1061">
                  <c:v>8.2324333190917969</c:v>
                </c:pt>
                <c:pt idx="1062">
                  <c:v>8.2324333190917969</c:v>
                </c:pt>
                <c:pt idx="1063">
                  <c:v>8.2324333190917969</c:v>
                </c:pt>
                <c:pt idx="1064">
                  <c:v>8.2324333190917969</c:v>
                </c:pt>
                <c:pt idx="1065">
                  <c:v>8.2324333190917969</c:v>
                </c:pt>
                <c:pt idx="1066">
                  <c:v>8.2324333190917969</c:v>
                </c:pt>
                <c:pt idx="1067">
                  <c:v>8.2320680618286133</c:v>
                </c:pt>
                <c:pt idx="1068">
                  <c:v>8.2320680618286133</c:v>
                </c:pt>
                <c:pt idx="1069">
                  <c:v>8.2320680618286133</c:v>
                </c:pt>
                <c:pt idx="1070">
                  <c:v>8.2320680618286133</c:v>
                </c:pt>
                <c:pt idx="1071">
                  <c:v>8.2320680618286133</c:v>
                </c:pt>
                <c:pt idx="1072">
                  <c:v>8.2320680618286133</c:v>
                </c:pt>
                <c:pt idx="1073">
                  <c:v>8.2321681976318359</c:v>
                </c:pt>
                <c:pt idx="1074">
                  <c:v>8.2321681976318359</c:v>
                </c:pt>
                <c:pt idx="1075">
                  <c:v>8.2321681976318359</c:v>
                </c:pt>
                <c:pt idx="1076">
                  <c:v>8.2321681976318359</c:v>
                </c:pt>
                <c:pt idx="1077">
                  <c:v>8.2321681976318359</c:v>
                </c:pt>
                <c:pt idx="1078">
                  <c:v>8.2321681976318359</c:v>
                </c:pt>
                <c:pt idx="1079">
                  <c:v>8.2321681976318359</c:v>
                </c:pt>
                <c:pt idx="1080">
                  <c:v>8.2321681976318359</c:v>
                </c:pt>
                <c:pt idx="1081">
                  <c:v>8.2321681976318359</c:v>
                </c:pt>
                <c:pt idx="1082">
                  <c:v>8.23284912109375</c:v>
                </c:pt>
                <c:pt idx="1083">
                  <c:v>8.23284912109375</c:v>
                </c:pt>
                <c:pt idx="1084">
                  <c:v>8.23284912109375</c:v>
                </c:pt>
                <c:pt idx="1085">
                  <c:v>8.23284912109375</c:v>
                </c:pt>
                <c:pt idx="1086">
                  <c:v>8.23284912109375</c:v>
                </c:pt>
                <c:pt idx="1087">
                  <c:v>8.23284912109375</c:v>
                </c:pt>
                <c:pt idx="1088">
                  <c:v>8.23284912109375</c:v>
                </c:pt>
                <c:pt idx="1089">
                  <c:v>8.2325916290283203</c:v>
                </c:pt>
                <c:pt idx="1090">
                  <c:v>8.2325916290283203</c:v>
                </c:pt>
                <c:pt idx="1091">
                  <c:v>8.2325916290283203</c:v>
                </c:pt>
                <c:pt idx="1092">
                  <c:v>8.2325916290283203</c:v>
                </c:pt>
                <c:pt idx="1093">
                  <c:v>8.2325916290283203</c:v>
                </c:pt>
                <c:pt idx="1094">
                  <c:v>8.2325916290283203</c:v>
                </c:pt>
                <c:pt idx="1095">
                  <c:v>8.2325077056884766</c:v>
                </c:pt>
                <c:pt idx="1096">
                  <c:v>8.2325077056884766</c:v>
                </c:pt>
                <c:pt idx="1097">
                  <c:v>8.2325077056884766</c:v>
                </c:pt>
                <c:pt idx="1098">
                  <c:v>8.2325077056884766</c:v>
                </c:pt>
                <c:pt idx="1099">
                  <c:v>8.2325077056884766</c:v>
                </c:pt>
                <c:pt idx="1100">
                  <c:v>8.2325077056884766</c:v>
                </c:pt>
                <c:pt idx="1101">
                  <c:v>8.2325925827026367</c:v>
                </c:pt>
                <c:pt idx="1102">
                  <c:v>8.2325925827026367</c:v>
                </c:pt>
                <c:pt idx="1103">
                  <c:v>8.2325925827026367</c:v>
                </c:pt>
                <c:pt idx="1104">
                  <c:v>8.2325925827026367</c:v>
                </c:pt>
                <c:pt idx="1105">
                  <c:v>8.2325925827026367</c:v>
                </c:pt>
                <c:pt idx="1106">
                  <c:v>8.2325925827026367</c:v>
                </c:pt>
                <c:pt idx="1107">
                  <c:v>8.2325925827026367</c:v>
                </c:pt>
                <c:pt idx="1108">
                  <c:v>8.233367919921875</c:v>
                </c:pt>
                <c:pt idx="1109">
                  <c:v>8.233367919921875</c:v>
                </c:pt>
                <c:pt idx="1110">
                  <c:v>8.233367919921875</c:v>
                </c:pt>
                <c:pt idx="1111">
                  <c:v>8.233367919921875</c:v>
                </c:pt>
                <c:pt idx="1112">
                  <c:v>8.233367919921875</c:v>
                </c:pt>
                <c:pt idx="1113">
                  <c:v>8.233367919921875</c:v>
                </c:pt>
                <c:pt idx="1114">
                  <c:v>8.233525276184082</c:v>
                </c:pt>
                <c:pt idx="1115">
                  <c:v>8.233525276184082</c:v>
                </c:pt>
                <c:pt idx="1116">
                  <c:v>8.233525276184082</c:v>
                </c:pt>
                <c:pt idx="1117">
                  <c:v>8.233525276184082</c:v>
                </c:pt>
                <c:pt idx="1118">
                  <c:v>8.233525276184082</c:v>
                </c:pt>
                <c:pt idx="1119">
                  <c:v>8.233525276184082</c:v>
                </c:pt>
                <c:pt idx="1120">
                  <c:v>8.233525276184082</c:v>
                </c:pt>
                <c:pt idx="1121">
                  <c:v>8.2338752746582031</c:v>
                </c:pt>
                <c:pt idx="1122">
                  <c:v>8.2338752746582031</c:v>
                </c:pt>
                <c:pt idx="1123">
                  <c:v>8.2338752746582031</c:v>
                </c:pt>
                <c:pt idx="1124">
                  <c:v>8.2338752746582031</c:v>
                </c:pt>
                <c:pt idx="1125">
                  <c:v>8.2338752746582031</c:v>
                </c:pt>
                <c:pt idx="1126">
                  <c:v>8.2338752746582031</c:v>
                </c:pt>
                <c:pt idx="1127">
                  <c:v>8.2330083847045898</c:v>
                </c:pt>
                <c:pt idx="1128">
                  <c:v>8.2330083847045898</c:v>
                </c:pt>
                <c:pt idx="1129">
                  <c:v>8.2330083847045898</c:v>
                </c:pt>
                <c:pt idx="1130">
                  <c:v>8.2330083847045898</c:v>
                </c:pt>
                <c:pt idx="1131">
                  <c:v>8.2330083847045898</c:v>
                </c:pt>
                <c:pt idx="1132">
                  <c:v>8.2330083847045898</c:v>
                </c:pt>
                <c:pt idx="1133">
                  <c:v>8.2330083847045898</c:v>
                </c:pt>
                <c:pt idx="1134">
                  <c:v>8.2336063385009766</c:v>
                </c:pt>
                <c:pt idx="1135">
                  <c:v>8.2336063385009766</c:v>
                </c:pt>
                <c:pt idx="1136">
                  <c:v>8.2336063385009766</c:v>
                </c:pt>
                <c:pt idx="1137">
                  <c:v>8.2336063385009766</c:v>
                </c:pt>
                <c:pt idx="1138">
                  <c:v>8.2336063385009766</c:v>
                </c:pt>
                <c:pt idx="1139">
                  <c:v>8.2336063385009766</c:v>
                </c:pt>
                <c:pt idx="1140">
                  <c:v>8.2336063385009766</c:v>
                </c:pt>
                <c:pt idx="1141">
                  <c:v>8.2336063385009766</c:v>
                </c:pt>
                <c:pt idx="1142">
                  <c:v>8.2336063385009766</c:v>
                </c:pt>
                <c:pt idx="1143">
                  <c:v>8.2342901229858398</c:v>
                </c:pt>
                <c:pt idx="1144">
                  <c:v>8.2342901229858398</c:v>
                </c:pt>
                <c:pt idx="1145">
                  <c:v>8.2342901229858398</c:v>
                </c:pt>
                <c:pt idx="1146">
                  <c:v>8.2342901229858398</c:v>
                </c:pt>
                <c:pt idx="1147">
                  <c:v>8.2342901229858398</c:v>
                </c:pt>
                <c:pt idx="1148">
                  <c:v>8.2342901229858398</c:v>
                </c:pt>
                <c:pt idx="1149">
                  <c:v>8.2342004776000977</c:v>
                </c:pt>
                <c:pt idx="1150">
                  <c:v>8.2342004776000977</c:v>
                </c:pt>
                <c:pt idx="1151">
                  <c:v>8.2342004776000977</c:v>
                </c:pt>
                <c:pt idx="1152">
                  <c:v>8.2342004776000977</c:v>
                </c:pt>
                <c:pt idx="1153">
                  <c:v>8.2342004776000977</c:v>
                </c:pt>
                <c:pt idx="1154">
                  <c:v>8.2342004776000977</c:v>
                </c:pt>
                <c:pt idx="1155">
                  <c:v>8.2342004776000977</c:v>
                </c:pt>
                <c:pt idx="1156">
                  <c:v>8.2338495254516602</c:v>
                </c:pt>
                <c:pt idx="1157">
                  <c:v>8.2338495254516602</c:v>
                </c:pt>
                <c:pt idx="1158">
                  <c:v>8.2338495254516602</c:v>
                </c:pt>
                <c:pt idx="1159">
                  <c:v>8.2338495254516602</c:v>
                </c:pt>
                <c:pt idx="1160">
                  <c:v>8.2338495254516602</c:v>
                </c:pt>
                <c:pt idx="1161">
                  <c:v>8.2338495254516602</c:v>
                </c:pt>
                <c:pt idx="1162">
                  <c:v>8.2341938018798828</c:v>
                </c:pt>
                <c:pt idx="1163">
                  <c:v>8.2341938018798828</c:v>
                </c:pt>
                <c:pt idx="1164">
                  <c:v>8.2341938018798828</c:v>
                </c:pt>
                <c:pt idx="1165">
                  <c:v>8.2341938018798828</c:v>
                </c:pt>
                <c:pt idx="1166">
                  <c:v>8.2341938018798828</c:v>
                </c:pt>
                <c:pt idx="1167">
                  <c:v>8.2341938018798828</c:v>
                </c:pt>
                <c:pt idx="1168">
                  <c:v>8.23419189453125</c:v>
                </c:pt>
                <c:pt idx="1169">
                  <c:v>8.23419189453125</c:v>
                </c:pt>
                <c:pt idx="1170">
                  <c:v>8.23419189453125</c:v>
                </c:pt>
                <c:pt idx="1171">
                  <c:v>8.23419189453125</c:v>
                </c:pt>
                <c:pt idx="1172">
                  <c:v>8.23419189453125</c:v>
                </c:pt>
                <c:pt idx="1173">
                  <c:v>8.23419189453125</c:v>
                </c:pt>
                <c:pt idx="1174">
                  <c:v>8.23419189453125</c:v>
                </c:pt>
                <c:pt idx="1175">
                  <c:v>8.235133171081543</c:v>
                </c:pt>
                <c:pt idx="1176">
                  <c:v>8.235133171081543</c:v>
                </c:pt>
                <c:pt idx="1177">
                  <c:v>8.235133171081543</c:v>
                </c:pt>
                <c:pt idx="1178">
                  <c:v>8.235133171081543</c:v>
                </c:pt>
                <c:pt idx="1179">
                  <c:v>8.235133171081543</c:v>
                </c:pt>
                <c:pt idx="1180">
                  <c:v>8.235133171081543</c:v>
                </c:pt>
                <c:pt idx="1181">
                  <c:v>8.2352161407470703</c:v>
                </c:pt>
                <c:pt idx="1182">
                  <c:v>8.2352161407470703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1B-4C8B-A78A-FF7E73302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75-4493-B3B8-EE079D0FF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data'!$Y$3:$Y$1743</c:f>
              <c:numCache>
                <c:formatCode>#\ ##0.000\ "mV"</c:formatCode>
                <c:ptCount val="1183"/>
                <c:pt idx="0">
                  <c:v>-70.462226867675781</c:v>
                </c:pt>
                <c:pt idx="1">
                  <c:v>-70.462226867675781</c:v>
                </c:pt>
                <c:pt idx="2">
                  <c:v>-70.462226867675781</c:v>
                </c:pt>
                <c:pt idx="3">
                  <c:v>-69.16046142578125</c:v>
                </c:pt>
                <c:pt idx="4">
                  <c:v>-69.16046142578125</c:v>
                </c:pt>
                <c:pt idx="5">
                  <c:v>-69.16046142578125</c:v>
                </c:pt>
                <c:pt idx="6">
                  <c:v>-69.16046142578125</c:v>
                </c:pt>
                <c:pt idx="7">
                  <c:v>-69.16046142578125</c:v>
                </c:pt>
                <c:pt idx="8">
                  <c:v>-69.16046142578125</c:v>
                </c:pt>
                <c:pt idx="9">
                  <c:v>-69.16046142578125</c:v>
                </c:pt>
                <c:pt idx="10">
                  <c:v>-68.4356689453125</c:v>
                </c:pt>
                <c:pt idx="11">
                  <c:v>-68.4356689453125</c:v>
                </c:pt>
                <c:pt idx="12">
                  <c:v>-68.4356689453125</c:v>
                </c:pt>
                <c:pt idx="13">
                  <c:v>-68.4356689453125</c:v>
                </c:pt>
                <c:pt idx="14">
                  <c:v>-68.4356689453125</c:v>
                </c:pt>
                <c:pt idx="15">
                  <c:v>-68.4356689453125</c:v>
                </c:pt>
                <c:pt idx="16">
                  <c:v>-67.472457885742188</c:v>
                </c:pt>
                <c:pt idx="17">
                  <c:v>-67.472457885742188</c:v>
                </c:pt>
                <c:pt idx="18">
                  <c:v>-67.472457885742188</c:v>
                </c:pt>
                <c:pt idx="19">
                  <c:v>-67.472457885742188</c:v>
                </c:pt>
                <c:pt idx="20">
                  <c:v>-67.472457885742188</c:v>
                </c:pt>
                <c:pt idx="21">
                  <c:v>-67.472457885742188</c:v>
                </c:pt>
                <c:pt idx="22">
                  <c:v>-67.148208618164063</c:v>
                </c:pt>
                <c:pt idx="23">
                  <c:v>-67.148208618164063</c:v>
                </c:pt>
                <c:pt idx="24">
                  <c:v>-67.148208618164063</c:v>
                </c:pt>
                <c:pt idx="25">
                  <c:v>-67.148208618164063</c:v>
                </c:pt>
                <c:pt idx="26">
                  <c:v>-67.148208618164063</c:v>
                </c:pt>
                <c:pt idx="27">
                  <c:v>-67.148208618164063</c:v>
                </c:pt>
                <c:pt idx="28">
                  <c:v>-67.148208618164063</c:v>
                </c:pt>
                <c:pt idx="29">
                  <c:v>-67.262649536132813</c:v>
                </c:pt>
                <c:pt idx="30">
                  <c:v>-67.262649536132813</c:v>
                </c:pt>
                <c:pt idx="31">
                  <c:v>-67.262649536132813</c:v>
                </c:pt>
                <c:pt idx="32">
                  <c:v>-67.262649536132813</c:v>
                </c:pt>
                <c:pt idx="33">
                  <c:v>-67.262649536132813</c:v>
                </c:pt>
                <c:pt idx="34">
                  <c:v>-67.262649536132813</c:v>
                </c:pt>
                <c:pt idx="35">
                  <c:v>-67.067146301269531</c:v>
                </c:pt>
                <c:pt idx="36">
                  <c:v>-67.067146301269531</c:v>
                </c:pt>
                <c:pt idx="37">
                  <c:v>-67.067146301269531</c:v>
                </c:pt>
                <c:pt idx="38">
                  <c:v>-67.067146301269531</c:v>
                </c:pt>
                <c:pt idx="39">
                  <c:v>-67.067146301269531</c:v>
                </c:pt>
                <c:pt idx="40">
                  <c:v>-67.067146301269531</c:v>
                </c:pt>
                <c:pt idx="41">
                  <c:v>-67.067146301269531</c:v>
                </c:pt>
                <c:pt idx="42">
                  <c:v>-66.518783569335938</c:v>
                </c:pt>
                <c:pt idx="43">
                  <c:v>-66.518783569335938</c:v>
                </c:pt>
                <c:pt idx="44">
                  <c:v>-66.518783569335938</c:v>
                </c:pt>
                <c:pt idx="45">
                  <c:v>-66.518783569335938</c:v>
                </c:pt>
                <c:pt idx="46">
                  <c:v>-66.518783569335938</c:v>
                </c:pt>
                <c:pt idx="47">
                  <c:v>-66.518783569335938</c:v>
                </c:pt>
                <c:pt idx="48">
                  <c:v>-67.076683044433594</c:v>
                </c:pt>
                <c:pt idx="49">
                  <c:v>-67.076683044433594</c:v>
                </c:pt>
                <c:pt idx="50">
                  <c:v>-67.076683044433594</c:v>
                </c:pt>
                <c:pt idx="51">
                  <c:v>-67.076683044433594</c:v>
                </c:pt>
                <c:pt idx="52">
                  <c:v>-67.076683044433594</c:v>
                </c:pt>
                <c:pt idx="53">
                  <c:v>-67.076683044433594</c:v>
                </c:pt>
                <c:pt idx="54">
                  <c:v>-67.076683044433594</c:v>
                </c:pt>
                <c:pt idx="55">
                  <c:v>-67.076683044433594</c:v>
                </c:pt>
                <c:pt idx="56">
                  <c:v>-67.076683044433594</c:v>
                </c:pt>
                <c:pt idx="57">
                  <c:v>-67.138671875</c:v>
                </c:pt>
                <c:pt idx="58">
                  <c:v>-67.138671875</c:v>
                </c:pt>
                <c:pt idx="59">
                  <c:v>-67.138671875</c:v>
                </c:pt>
                <c:pt idx="60">
                  <c:v>-67.138671875</c:v>
                </c:pt>
                <c:pt idx="61">
                  <c:v>-67.138671875</c:v>
                </c:pt>
                <c:pt idx="62">
                  <c:v>-67.138671875</c:v>
                </c:pt>
                <c:pt idx="63">
                  <c:v>-67.138671875</c:v>
                </c:pt>
                <c:pt idx="64">
                  <c:v>-66.957473754882813</c:v>
                </c:pt>
                <c:pt idx="65">
                  <c:v>-66.957473754882813</c:v>
                </c:pt>
                <c:pt idx="66">
                  <c:v>-66.957473754882813</c:v>
                </c:pt>
                <c:pt idx="67">
                  <c:v>-66.957473754882813</c:v>
                </c:pt>
                <c:pt idx="68">
                  <c:v>-66.957473754882813</c:v>
                </c:pt>
                <c:pt idx="69">
                  <c:v>-66.957473754882813</c:v>
                </c:pt>
                <c:pt idx="70">
                  <c:v>-66.967010498046875</c:v>
                </c:pt>
                <c:pt idx="71">
                  <c:v>-66.967010498046875</c:v>
                </c:pt>
                <c:pt idx="72">
                  <c:v>-66.967010498046875</c:v>
                </c:pt>
                <c:pt idx="73">
                  <c:v>-66.967010498046875</c:v>
                </c:pt>
                <c:pt idx="74">
                  <c:v>-66.967010498046875</c:v>
                </c:pt>
                <c:pt idx="75">
                  <c:v>-66.967010498046875</c:v>
                </c:pt>
                <c:pt idx="76">
                  <c:v>-66.685676574707031</c:v>
                </c:pt>
                <c:pt idx="77">
                  <c:v>-66.685676574707031</c:v>
                </c:pt>
                <c:pt idx="78">
                  <c:v>-66.685676574707031</c:v>
                </c:pt>
                <c:pt idx="79">
                  <c:v>-66.685676574707031</c:v>
                </c:pt>
                <c:pt idx="80">
                  <c:v>-66.685676574707031</c:v>
                </c:pt>
                <c:pt idx="81">
                  <c:v>-66.685676574707031</c:v>
                </c:pt>
                <c:pt idx="82">
                  <c:v>-66.685676574707031</c:v>
                </c:pt>
                <c:pt idx="83">
                  <c:v>-66.661834716796875</c:v>
                </c:pt>
                <c:pt idx="84">
                  <c:v>-66.661834716796875</c:v>
                </c:pt>
                <c:pt idx="85">
                  <c:v>-66.661834716796875</c:v>
                </c:pt>
                <c:pt idx="86">
                  <c:v>-66.661834716796875</c:v>
                </c:pt>
                <c:pt idx="87">
                  <c:v>-66.661834716796875</c:v>
                </c:pt>
                <c:pt idx="88">
                  <c:v>-66.661834716796875</c:v>
                </c:pt>
                <c:pt idx="89">
                  <c:v>-66.342353820800781</c:v>
                </c:pt>
                <c:pt idx="90">
                  <c:v>-66.342353820800781</c:v>
                </c:pt>
                <c:pt idx="91">
                  <c:v>-66.342353820800781</c:v>
                </c:pt>
                <c:pt idx="92">
                  <c:v>-66.342353820800781</c:v>
                </c:pt>
                <c:pt idx="93">
                  <c:v>-66.342353820800781</c:v>
                </c:pt>
                <c:pt idx="94">
                  <c:v>-66.342353820800781</c:v>
                </c:pt>
                <c:pt idx="95">
                  <c:v>-66.342353820800781</c:v>
                </c:pt>
                <c:pt idx="96">
                  <c:v>-65.622329711914063</c:v>
                </c:pt>
                <c:pt idx="97">
                  <c:v>-65.622329711914063</c:v>
                </c:pt>
                <c:pt idx="98">
                  <c:v>-65.622329711914063</c:v>
                </c:pt>
                <c:pt idx="99">
                  <c:v>-65.622329711914063</c:v>
                </c:pt>
                <c:pt idx="100">
                  <c:v>-65.622329711914063</c:v>
                </c:pt>
                <c:pt idx="101">
                  <c:v>-65.622329711914063</c:v>
                </c:pt>
                <c:pt idx="102">
                  <c:v>-65.336227416992188</c:v>
                </c:pt>
                <c:pt idx="103">
                  <c:v>-65.336227416992188</c:v>
                </c:pt>
                <c:pt idx="104">
                  <c:v>-65.336227416992188</c:v>
                </c:pt>
                <c:pt idx="105">
                  <c:v>-65.336227416992188</c:v>
                </c:pt>
                <c:pt idx="106">
                  <c:v>-65.336227416992188</c:v>
                </c:pt>
                <c:pt idx="107">
                  <c:v>-65.336227416992188</c:v>
                </c:pt>
                <c:pt idx="108">
                  <c:v>-65.336227416992188</c:v>
                </c:pt>
                <c:pt idx="109">
                  <c:v>-64.702033996582031</c:v>
                </c:pt>
                <c:pt idx="110">
                  <c:v>-64.702033996582031</c:v>
                </c:pt>
                <c:pt idx="111">
                  <c:v>-64.702033996582031</c:v>
                </c:pt>
                <c:pt idx="112">
                  <c:v>-64.702033996582031</c:v>
                </c:pt>
                <c:pt idx="113">
                  <c:v>-64.702033996582031</c:v>
                </c:pt>
                <c:pt idx="114">
                  <c:v>-64.702033996582031</c:v>
                </c:pt>
                <c:pt idx="115">
                  <c:v>-64.702033996582031</c:v>
                </c:pt>
                <c:pt idx="116">
                  <c:v>-64.702033996582031</c:v>
                </c:pt>
                <c:pt idx="117">
                  <c:v>-64.702033996582031</c:v>
                </c:pt>
                <c:pt idx="118">
                  <c:v>-65.11688232421875</c:v>
                </c:pt>
                <c:pt idx="119">
                  <c:v>-65.11688232421875</c:v>
                </c:pt>
                <c:pt idx="120">
                  <c:v>-65.11688232421875</c:v>
                </c:pt>
                <c:pt idx="121">
                  <c:v>-65.11688232421875</c:v>
                </c:pt>
                <c:pt idx="122">
                  <c:v>-65.11688232421875</c:v>
                </c:pt>
                <c:pt idx="123">
                  <c:v>-65.11688232421875</c:v>
                </c:pt>
                <c:pt idx="124">
                  <c:v>-64.411163330078125</c:v>
                </c:pt>
                <c:pt idx="125">
                  <c:v>-64.411163330078125</c:v>
                </c:pt>
                <c:pt idx="126">
                  <c:v>-64.411163330078125</c:v>
                </c:pt>
                <c:pt idx="127">
                  <c:v>-64.411163330078125</c:v>
                </c:pt>
                <c:pt idx="128">
                  <c:v>-64.411163330078125</c:v>
                </c:pt>
                <c:pt idx="129">
                  <c:v>-64.411163330078125</c:v>
                </c:pt>
                <c:pt idx="130">
                  <c:v>-64.411163330078125</c:v>
                </c:pt>
                <c:pt idx="131">
                  <c:v>-64.039230346679688</c:v>
                </c:pt>
                <c:pt idx="132">
                  <c:v>-64.039230346679688</c:v>
                </c:pt>
                <c:pt idx="133">
                  <c:v>-64.039230346679688</c:v>
                </c:pt>
                <c:pt idx="134">
                  <c:v>-64.039230346679688</c:v>
                </c:pt>
                <c:pt idx="135">
                  <c:v>-64.039230346679688</c:v>
                </c:pt>
                <c:pt idx="136">
                  <c:v>-64.039230346679688</c:v>
                </c:pt>
                <c:pt idx="137">
                  <c:v>-63.905715942382813</c:v>
                </c:pt>
                <c:pt idx="138">
                  <c:v>-63.905715942382813</c:v>
                </c:pt>
                <c:pt idx="139">
                  <c:v>-63.905715942382813</c:v>
                </c:pt>
                <c:pt idx="140">
                  <c:v>-63.905715942382813</c:v>
                </c:pt>
                <c:pt idx="141">
                  <c:v>-63.905715942382813</c:v>
                </c:pt>
                <c:pt idx="142">
                  <c:v>-63.905715942382813</c:v>
                </c:pt>
                <c:pt idx="143">
                  <c:v>-63.962936401367188</c:v>
                </c:pt>
                <c:pt idx="144">
                  <c:v>-63.962936401367188</c:v>
                </c:pt>
                <c:pt idx="145">
                  <c:v>-63.962936401367188</c:v>
                </c:pt>
                <c:pt idx="146">
                  <c:v>-63.962936401367188</c:v>
                </c:pt>
                <c:pt idx="147">
                  <c:v>-63.962936401367188</c:v>
                </c:pt>
                <c:pt idx="148">
                  <c:v>-63.962936401367188</c:v>
                </c:pt>
                <c:pt idx="149">
                  <c:v>-63.962936401367188</c:v>
                </c:pt>
                <c:pt idx="150">
                  <c:v>-63.791275024414063</c:v>
                </c:pt>
                <c:pt idx="151">
                  <c:v>-63.791275024414063</c:v>
                </c:pt>
                <c:pt idx="152">
                  <c:v>-63.791275024414063</c:v>
                </c:pt>
                <c:pt idx="153">
                  <c:v>-63.791275024414063</c:v>
                </c:pt>
                <c:pt idx="154">
                  <c:v>-63.791275024414063</c:v>
                </c:pt>
                <c:pt idx="155">
                  <c:v>-63.791275024414063</c:v>
                </c:pt>
                <c:pt idx="156">
                  <c:v>-63.767433166503906</c:v>
                </c:pt>
                <c:pt idx="157">
                  <c:v>-63.767433166503906</c:v>
                </c:pt>
                <c:pt idx="158">
                  <c:v>-63.767433166503906</c:v>
                </c:pt>
                <c:pt idx="159">
                  <c:v>-63.767433166503906</c:v>
                </c:pt>
                <c:pt idx="160">
                  <c:v>-63.767433166503906</c:v>
                </c:pt>
                <c:pt idx="161">
                  <c:v>-63.767433166503906</c:v>
                </c:pt>
                <c:pt idx="162">
                  <c:v>-63.891410827636719</c:v>
                </c:pt>
                <c:pt idx="163">
                  <c:v>-63.891410827636719</c:v>
                </c:pt>
                <c:pt idx="164">
                  <c:v>-63.891410827636719</c:v>
                </c:pt>
                <c:pt idx="165">
                  <c:v>-63.891410827636719</c:v>
                </c:pt>
                <c:pt idx="166">
                  <c:v>-63.891410827636719</c:v>
                </c:pt>
                <c:pt idx="167">
                  <c:v>-63.891410827636719</c:v>
                </c:pt>
                <c:pt idx="168">
                  <c:v>-64.1632080078125</c:v>
                </c:pt>
                <c:pt idx="169">
                  <c:v>-64.1632080078125</c:v>
                </c:pt>
                <c:pt idx="170">
                  <c:v>-64.1632080078125</c:v>
                </c:pt>
                <c:pt idx="171">
                  <c:v>-64.1632080078125</c:v>
                </c:pt>
                <c:pt idx="172">
                  <c:v>-64.1632080078125</c:v>
                </c:pt>
                <c:pt idx="173">
                  <c:v>-64.1632080078125</c:v>
                </c:pt>
                <c:pt idx="174">
                  <c:v>-64.1632080078125</c:v>
                </c:pt>
                <c:pt idx="175">
                  <c:v>-64.1632080078125</c:v>
                </c:pt>
                <c:pt idx="176">
                  <c:v>-64.1632080078125</c:v>
                </c:pt>
                <c:pt idx="177">
                  <c:v>-64.029693603515625</c:v>
                </c:pt>
                <c:pt idx="178">
                  <c:v>-64.029693603515625</c:v>
                </c:pt>
                <c:pt idx="179">
                  <c:v>-64.029693603515625</c:v>
                </c:pt>
                <c:pt idx="180">
                  <c:v>-64.029693603515625</c:v>
                </c:pt>
                <c:pt idx="181">
                  <c:v>-64.029693603515625</c:v>
                </c:pt>
                <c:pt idx="182">
                  <c:v>-64.029693603515625</c:v>
                </c:pt>
                <c:pt idx="183">
                  <c:v>-64.029693603515625</c:v>
                </c:pt>
                <c:pt idx="184">
                  <c:v>-63.786506652832031</c:v>
                </c:pt>
                <c:pt idx="185">
                  <c:v>-63.786506652832031</c:v>
                </c:pt>
                <c:pt idx="186">
                  <c:v>-63.786506652832031</c:v>
                </c:pt>
                <c:pt idx="187">
                  <c:v>-63.786506652832031</c:v>
                </c:pt>
                <c:pt idx="188">
                  <c:v>-63.786506652832031</c:v>
                </c:pt>
                <c:pt idx="189">
                  <c:v>-63.786506652832031</c:v>
                </c:pt>
                <c:pt idx="190">
                  <c:v>-63.934326171875</c:v>
                </c:pt>
                <c:pt idx="191">
                  <c:v>-63.934326171875</c:v>
                </c:pt>
                <c:pt idx="192">
                  <c:v>-63.934326171875</c:v>
                </c:pt>
                <c:pt idx="193">
                  <c:v>-63.934326171875</c:v>
                </c:pt>
                <c:pt idx="194">
                  <c:v>-63.934326171875</c:v>
                </c:pt>
                <c:pt idx="195">
                  <c:v>-63.934326171875</c:v>
                </c:pt>
                <c:pt idx="196">
                  <c:v>-63.905715942382813</c:v>
                </c:pt>
                <c:pt idx="197">
                  <c:v>-63.905715942382813</c:v>
                </c:pt>
                <c:pt idx="198">
                  <c:v>-63.905715942382813</c:v>
                </c:pt>
                <c:pt idx="199">
                  <c:v>-63.905715942382813</c:v>
                </c:pt>
                <c:pt idx="200">
                  <c:v>-63.905715942382813</c:v>
                </c:pt>
                <c:pt idx="201">
                  <c:v>-63.905715942382813</c:v>
                </c:pt>
                <c:pt idx="202">
                  <c:v>-63.905715942382813</c:v>
                </c:pt>
                <c:pt idx="203">
                  <c:v>-63.886642456054688</c:v>
                </c:pt>
                <c:pt idx="204">
                  <c:v>-63.886642456054688</c:v>
                </c:pt>
                <c:pt idx="205">
                  <c:v>-63.886642456054688</c:v>
                </c:pt>
                <c:pt idx="206">
                  <c:v>-63.886642456054688</c:v>
                </c:pt>
                <c:pt idx="207">
                  <c:v>-63.886642456054688</c:v>
                </c:pt>
                <c:pt idx="208">
                  <c:v>-63.886642456054688</c:v>
                </c:pt>
                <c:pt idx="209">
                  <c:v>-64.105987548828125</c:v>
                </c:pt>
                <c:pt idx="210">
                  <c:v>-64.105987548828125</c:v>
                </c:pt>
                <c:pt idx="211">
                  <c:v>-64.105987548828125</c:v>
                </c:pt>
                <c:pt idx="212">
                  <c:v>-64.105987548828125</c:v>
                </c:pt>
                <c:pt idx="213">
                  <c:v>-64.105987548828125</c:v>
                </c:pt>
                <c:pt idx="214">
                  <c:v>-64.105987548828125</c:v>
                </c:pt>
                <c:pt idx="215">
                  <c:v>-64.105987548828125</c:v>
                </c:pt>
                <c:pt idx="216">
                  <c:v>-64.12506103515625</c:v>
                </c:pt>
                <c:pt idx="217">
                  <c:v>-64.12506103515625</c:v>
                </c:pt>
                <c:pt idx="218">
                  <c:v>-64.12506103515625</c:v>
                </c:pt>
                <c:pt idx="219">
                  <c:v>-64.12506103515625</c:v>
                </c:pt>
                <c:pt idx="220">
                  <c:v>-64.12506103515625</c:v>
                </c:pt>
                <c:pt idx="221">
                  <c:v>-64.12506103515625</c:v>
                </c:pt>
                <c:pt idx="222">
                  <c:v>-64.1632080078125</c:v>
                </c:pt>
                <c:pt idx="223">
                  <c:v>-64.1632080078125</c:v>
                </c:pt>
                <c:pt idx="224">
                  <c:v>-64.1632080078125</c:v>
                </c:pt>
                <c:pt idx="225">
                  <c:v>-64.1632080078125</c:v>
                </c:pt>
                <c:pt idx="226">
                  <c:v>-64.1632080078125</c:v>
                </c:pt>
                <c:pt idx="227">
                  <c:v>-64.1632080078125</c:v>
                </c:pt>
                <c:pt idx="228">
                  <c:v>-64.1632080078125</c:v>
                </c:pt>
                <c:pt idx="229">
                  <c:v>-64.263343811035156</c:v>
                </c:pt>
                <c:pt idx="230">
                  <c:v>-64.263343811035156</c:v>
                </c:pt>
                <c:pt idx="231">
                  <c:v>-64.263343811035156</c:v>
                </c:pt>
                <c:pt idx="232">
                  <c:v>-64.263343811035156</c:v>
                </c:pt>
                <c:pt idx="233">
                  <c:v>-64.263343811035156</c:v>
                </c:pt>
                <c:pt idx="234">
                  <c:v>-64.263343811035156</c:v>
                </c:pt>
                <c:pt idx="235">
                  <c:v>-64.263343811035156</c:v>
                </c:pt>
                <c:pt idx="236">
                  <c:v>-64.263343811035156</c:v>
                </c:pt>
                <c:pt idx="237">
                  <c:v>-64.263343811035156</c:v>
                </c:pt>
                <c:pt idx="238">
                  <c:v>-63.967704772949219</c:v>
                </c:pt>
                <c:pt idx="239">
                  <c:v>-63.967704772949219</c:v>
                </c:pt>
                <c:pt idx="240">
                  <c:v>-63.967704772949219</c:v>
                </c:pt>
                <c:pt idx="241">
                  <c:v>-63.967704772949219</c:v>
                </c:pt>
                <c:pt idx="242">
                  <c:v>-63.967704772949219</c:v>
                </c:pt>
                <c:pt idx="243">
                  <c:v>-63.967704772949219</c:v>
                </c:pt>
                <c:pt idx="244">
                  <c:v>-63.910484313964844</c:v>
                </c:pt>
                <c:pt idx="245">
                  <c:v>-63.910484313964844</c:v>
                </c:pt>
                <c:pt idx="246">
                  <c:v>-63.910484313964844</c:v>
                </c:pt>
                <c:pt idx="247">
                  <c:v>-63.910484313964844</c:v>
                </c:pt>
                <c:pt idx="248">
                  <c:v>-63.910484313964844</c:v>
                </c:pt>
                <c:pt idx="249">
                  <c:v>-63.910484313964844</c:v>
                </c:pt>
                <c:pt idx="250">
                  <c:v>-63.347816467285156</c:v>
                </c:pt>
                <c:pt idx="251">
                  <c:v>-63.347816467285156</c:v>
                </c:pt>
                <c:pt idx="252">
                  <c:v>-63.347816467285156</c:v>
                </c:pt>
                <c:pt idx="253">
                  <c:v>-63.347816467285156</c:v>
                </c:pt>
                <c:pt idx="254">
                  <c:v>-63.347816467285156</c:v>
                </c:pt>
                <c:pt idx="255">
                  <c:v>-63.347816467285156</c:v>
                </c:pt>
                <c:pt idx="256">
                  <c:v>-63.347816467285156</c:v>
                </c:pt>
                <c:pt idx="257">
                  <c:v>-64.220428466796875</c:v>
                </c:pt>
                <c:pt idx="258">
                  <c:v>-64.220428466796875</c:v>
                </c:pt>
                <c:pt idx="259">
                  <c:v>-64.220428466796875</c:v>
                </c:pt>
                <c:pt idx="260">
                  <c:v>-64.220428466796875</c:v>
                </c:pt>
                <c:pt idx="261">
                  <c:v>-64.220428466796875</c:v>
                </c:pt>
                <c:pt idx="262">
                  <c:v>-64.220428466796875</c:v>
                </c:pt>
                <c:pt idx="263">
                  <c:v>-64.206123352050781</c:v>
                </c:pt>
                <c:pt idx="264">
                  <c:v>-64.206123352050781</c:v>
                </c:pt>
                <c:pt idx="265">
                  <c:v>-64.206123352050781</c:v>
                </c:pt>
                <c:pt idx="266">
                  <c:v>-64.206123352050781</c:v>
                </c:pt>
                <c:pt idx="267">
                  <c:v>-64.206123352050781</c:v>
                </c:pt>
                <c:pt idx="268">
                  <c:v>-64.206123352050781</c:v>
                </c:pt>
                <c:pt idx="269">
                  <c:v>-64.206123352050781</c:v>
                </c:pt>
                <c:pt idx="270">
                  <c:v>-64.420700073242188</c:v>
                </c:pt>
                <c:pt idx="271">
                  <c:v>-64.420700073242188</c:v>
                </c:pt>
                <c:pt idx="272">
                  <c:v>-64.420700073242188</c:v>
                </c:pt>
                <c:pt idx="273">
                  <c:v>-64.420700073242188</c:v>
                </c:pt>
                <c:pt idx="274">
                  <c:v>-64.420700073242188</c:v>
                </c:pt>
                <c:pt idx="275">
                  <c:v>-64.420700073242188</c:v>
                </c:pt>
                <c:pt idx="276">
                  <c:v>-64.387321472167969</c:v>
                </c:pt>
                <c:pt idx="277">
                  <c:v>-64.387321472167969</c:v>
                </c:pt>
                <c:pt idx="278">
                  <c:v>-64.387321472167969</c:v>
                </c:pt>
                <c:pt idx="279">
                  <c:v>-64.387321472167969</c:v>
                </c:pt>
                <c:pt idx="280">
                  <c:v>-64.387321472167969</c:v>
                </c:pt>
                <c:pt idx="281">
                  <c:v>-64.387321472167969</c:v>
                </c:pt>
                <c:pt idx="282">
                  <c:v>-64.387321472167969</c:v>
                </c:pt>
                <c:pt idx="283">
                  <c:v>-64.420700073242188</c:v>
                </c:pt>
                <c:pt idx="284">
                  <c:v>-64.420700073242188</c:v>
                </c:pt>
                <c:pt idx="285">
                  <c:v>-64.420700073242188</c:v>
                </c:pt>
                <c:pt idx="286">
                  <c:v>-64.420700073242188</c:v>
                </c:pt>
                <c:pt idx="287">
                  <c:v>-64.420700073242188</c:v>
                </c:pt>
                <c:pt idx="288">
                  <c:v>-64.420700073242188</c:v>
                </c:pt>
                <c:pt idx="289">
                  <c:v>-64.330101013183594</c:v>
                </c:pt>
                <c:pt idx="290">
                  <c:v>-64.330101013183594</c:v>
                </c:pt>
                <c:pt idx="291">
                  <c:v>-64.330101013183594</c:v>
                </c:pt>
                <c:pt idx="292">
                  <c:v>-64.330101013183594</c:v>
                </c:pt>
                <c:pt idx="293">
                  <c:v>-64.330101013183594</c:v>
                </c:pt>
                <c:pt idx="294">
                  <c:v>-64.330101013183594</c:v>
                </c:pt>
                <c:pt idx="295">
                  <c:v>-64.330101013183594</c:v>
                </c:pt>
                <c:pt idx="296">
                  <c:v>-64.330101013183594</c:v>
                </c:pt>
                <c:pt idx="297">
                  <c:v>-64.330101013183594</c:v>
                </c:pt>
                <c:pt idx="298">
                  <c:v>-64.229965209960938</c:v>
                </c:pt>
                <c:pt idx="299">
                  <c:v>-64.229965209960938</c:v>
                </c:pt>
                <c:pt idx="300">
                  <c:v>-64.229965209960938</c:v>
                </c:pt>
                <c:pt idx="301">
                  <c:v>-64.229965209960938</c:v>
                </c:pt>
                <c:pt idx="302">
                  <c:v>-64.229965209960938</c:v>
                </c:pt>
                <c:pt idx="303">
                  <c:v>-64.229965209960938</c:v>
                </c:pt>
                <c:pt idx="304">
                  <c:v>-64.229965209960938</c:v>
                </c:pt>
                <c:pt idx="305">
                  <c:v>-64.625740051269531</c:v>
                </c:pt>
                <c:pt idx="306">
                  <c:v>-64.625740051269531</c:v>
                </c:pt>
                <c:pt idx="307">
                  <c:v>-64.625740051269531</c:v>
                </c:pt>
                <c:pt idx="308">
                  <c:v>-64.625740051269531</c:v>
                </c:pt>
                <c:pt idx="309">
                  <c:v>-64.625740051269531</c:v>
                </c:pt>
                <c:pt idx="310">
                  <c:v>-64.625740051269531</c:v>
                </c:pt>
                <c:pt idx="311">
                  <c:v>-64.454078674316406</c:v>
                </c:pt>
                <c:pt idx="312">
                  <c:v>-64.454078674316406</c:v>
                </c:pt>
                <c:pt idx="313">
                  <c:v>-64.454078674316406</c:v>
                </c:pt>
                <c:pt idx="314">
                  <c:v>-64.454078674316406</c:v>
                </c:pt>
                <c:pt idx="315">
                  <c:v>-64.454078674316406</c:v>
                </c:pt>
                <c:pt idx="316">
                  <c:v>-64.454078674316406</c:v>
                </c:pt>
                <c:pt idx="317">
                  <c:v>-64.711570739746094</c:v>
                </c:pt>
                <c:pt idx="318">
                  <c:v>-64.711570739746094</c:v>
                </c:pt>
                <c:pt idx="319">
                  <c:v>-64.711570739746094</c:v>
                </c:pt>
                <c:pt idx="320">
                  <c:v>-64.711570739746094</c:v>
                </c:pt>
                <c:pt idx="321">
                  <c:v>-64.711570739746094</c:v>
                </c:pt>
                <c:pt idx="322">
                  <c:v>-64.711570739746094</c:v>
                </c:pt>
                <c:pt idx="323">
                  <c:v>-64.711570739746094</c:v>
                </c:pt>
                <c:pt idx="324">
                  <c:v>-64.749717712402344</c:v>
                </c:pt>
                <c:pt idx="325">
                  <c:v>-64.749717712402344</c:v>
                </c:pt>
                <c:pt idx="326">
                  <c:v>-64.749717712402344</c:v>
                </c:pt>
                <c:pt idx="327">
                  <c:v>-64.749717712402344</c:v>
                </c:pt>
                <c:pt idx="328">
                  <c:v>-64.749717712402344</c:v>
                </c:pt>
                <c:pt idx="329">
                  <c:v>-64.749717712402344</c:v>
                </c:pt>
                <c:pt idx="330">
                  <c:v>-64.682960510253906</c:v>
                </c:pt>
                <c:pt idx="331">
                  <c:v>-64.682960510253906</c:v>
                </c:pt>
                <c:pt idx="332">
                  <c:v>-64.682960510253906</c:v>
                </c:pt>
                <c:pt idx="333">
                  <c:v>-64.682960510253906</c:v>
                </c:pt>
                <c:pt idx="334">
                  <c:v>-64.682960510253906</c:v>
                </c:pt>
                <c:pt idx="335">
                  <c:v>-64.682960510253906</c:v>
                </c:pt>
                <c:pt idx="336">
                  <c:v>-64.682960510253906</c:v>
                </c:pt>
                <c:pt idx="337">
                  <c:v>-64.721107482910156</c:v>
                </c:pt>
                <c:pt idx="338">
                  <c:v>-64.721107482910156</c:v>
                </c:pt>
                <c:pt idx="339">
                  <c:v>-64.721107482910156</c:v>
                </c:pt>
                <c:pt idx="340">
                  <c:v>-64.721107482910156</c:v>
                </c:pt>
                <c:pt idx="341">
                  <c:v>-64.721107482910156</c:v>
                </c:pt>
                <c:pt idx="342">
                  <c:v>-64.721107482910156</c:v>
                </c:pt>
                <c:pt idx="343">
                  <c:v>-64.449310302734375</c:v>
                </c:pt>
                <c:pt idx="344">
                  <c:v>-64.449310302734375</c:v>
                </c:pt>
                <c:pt idx="345">
                  <c:v>-64.449310302734375</c:v>
                </c:pt>
                <c:pt idx="346">
                  <c:v>-64.449310302734375</c:v>
                </c:pt>
                <c:pt idx="347">
                  <c:v>-64.449310302734375</c:v>
                </c:pt>
                <c:pt idx="348">
                  <c:v>-64.449310302734375</c:v>
                </c:pt>
                <c:pt idx="349">
                  <c:v>-64.692497253417969</c:v>
                </c:pt>
                <c:pt idx="350">
                  <c:v>-64.692497253417969</c:v>
                </c:pt>
                <c:pt idx="351">
                  <c:v>-64.692497253417969</c:v>
                </c:pt>
                <c:pt idx="352">
                  <c:v>-64.692497253417969</c:v>
                </c:pt>
                <c:pt idx="353">
                  <c:v>-64.692497253417969</c:v>
                </c:pt>
                <c:pt idx="354">
                  <c:v>-64.692497253417969</c:v>
                </c:pt>
                <c:pt idx="355">
                  <c:v>-64.692497253417969</c:v>
                </c:pt>
                <c:pt idx="356">
                  <c:v>-64.692497253417969</c:v>
                </c:pt>
                <c:pt idx="357">
                  <c:v>-64.692497253417969</c:v>
                </c:pt>
                <c:pt idx="358">
                  <c:v>-64.692497253417969</c:v>
                </c:pt>
                <c:pt idx="359">
                  <c:v>-64.849853515625</c:v>
                </c:pt>
                <c:pt idx="360">
                  <c:v>-64.849853515625</c:v>
                </c:pt>
                <c:pt idx="361">
                  <c:v>-64.849853515625</c:v>
                </c:pt>
                <c:pt idx="362">
                  <c:v>-64.849853515625</c:v>
                </c:pt>
                <c:pt idx="363">
                  <c:v>-64.849853515625</c:v>
                </c:pt>
                <c:pt idx="364">
                  <c:v>-64.849853515625</c:v>
                </c:pt>
                <c:pt idx="365">
                  <c:v>-64.883232116699219</c:v>
                </c:pt>
                <c:pt idx="366">
                  <c:v>-64.883232116699219</c:v>
                </c:pt>
                <c:pt idx="367">
                  <c:v>-64.883232116699219</c:v>
                </c:pt>
                <c:pt idx="368">
                  <c:v>-64.883232116699219</c:v>
                </c:pt>
                <c:pt idx="369">
                  <c:v>-64.883232116699219</c:v>
                </c:pt>
                <c:pt idx="370">
                  <c:v>-64.883232116699219</c:v>
                </c:pt>
                <c:pt idx="371">
                  <c:v>-64.9261474609375</c:v>
                </c:pt>
                <c:pt idx="372">
                  <c:v>-64.9261474609375</c:v>
                </c:pt>
                <c:pt idx="373">
                  <c:v>-64.9261474609375</c:v>
                </c:pt>
                <c:pt idx="374">
                  <c:v>-64.9261474609375</c:v>
                </c:pt>
                <c:pt idx="375">
                  <c:v>-64.9261474609375</c:v>
                </c:pt>
                <c:pt idx="376">
                  <c:v>-64.9261474609375</c:v>
                </c:pt>
                <c:pt idx="377">
                  <c:v>-64.9261474609375</c:v>
                </c:pt>
                <c:pt idx="378">
                  <c:v>-65.007209777832031</c:v>
                </c:pt>
                <c:pt idx="379">
                  <c:v>-65.007209777832031</c:v>
                </c:pt>
                <c:pt idx="380">
                  <c:v>-65.007209777832031</c:v>
                </c:pt>
                <c:pt idx="381">
                  <c:v>-65.007209777832031</c:v>
                </c:pt>
                <c:pt idx="382">
                  <c:v>-65.007209777832031</c:v>
                </c:pt>
                <c:pt idx="383">
                  <c:v>-65.007209777832031</c:v>
                </c:pt>
                <c:pt idx="384">
                  <c:v>-64.873695373535156</c:v>
                </c:pt>
                <c:pt idx="385">
                  <c:v>-64.873695373535156</c:v>
                </c:pt>
                <c:pt idx="386">
                  <c:v>-64.873695373535156</c:v>
                </c:pt>
                <c:pt idx="387">
                  <c:v>-64.873695373535156</c:v>
                </c:pt>
                <c:pt idx="388">
                  <c:v>-64.873695373535156</c:v>
                </c:pt>
                <c:pt idx="389">
                  <c:v>-64.873695373535156</c:v>
                </c:pt>
                <c:pt idx="390">
                  <c:v>-64.873695373535156</c:v>
                </c:pt>
                <c:pt idx="391">
                  <c:v>-64.821243286132813</c:v>
                </c:pt>
                <c:pt idx="392">
                  <c:v>-64.821243286132813</c:v>
                </c:pt>
                <c:pt idx="393">
                  <c:v>-64.821243286132813</c:v>
                </c:pt>
                <c:pt idx="394">
                  <c:v>-64.821243286132813</c:v>
                </c:pt>
                <c:pt idx="395">
                  <c:v>-64.821243286132813</c:v>
                </c:pt>
                <c:pt idx="396">
                  <c:v>-64.821243286132813</c:v>
                </c:pt>
                <c:pt idx="397">
                  <c:v>-64.673423767089844</c:v>
                </c:pt>
                <c:pt idx="398">
                  <c:v>-64.673423767089844</c:v>
                </c:pt>
                <c:pt idx="399">
                  <c:v>-64.673423767089844</c:v>
                </c:pt>
                <c:pt idx="400">
                  <c:v>-64.673423767089844</c:v>
                </c:pt>
                <c:pt idx="401">
                  <c:v>-64.673423767089844</c:v>
                </c:pt>
                <c:pt idx="402">
                  <c:v>-64.673423767089844</c:v>
                </c:pt>
                <c:pt idx="403">
                  <c:v>-64.96429443359375</c:v>
                </c:pt>
                <c:pt idx="404">
                  <c:v>-64.96429443359375</c:v>
                </c:pt>
                <c:pt idx="405">
                  <c:v>-64.96429443359375</c:v>
                </c:pt>
                <c:pt idx="406">
                  <c:v>-64.96429443359375</c:v>
                </c:pt>
                <c:pt idx="407">
                  <c:v>-64.96429443359375</c:v>
                </c:pt>
                <c:pt idx="408">
                  <c:v>-64.96429443359375</c:v>
                </c:pt>
                <c:pt idx="409">
                  <c:v>-64.96429443359375</c:v>
                </c:pt>
                <c:pt idx="410">
                  <c:v>-65.150260925292969</c:v>
                </c:pt>
                <c:pt idx="411">
                  <c:v>-65.150260925292969</c:v>
                </c:pt>
                <c:pt idx="412">
                  <c:v>-65.150260925292969</c:v>
                </c:pt>
                <c:pt idx="413">
                  <c:v>-65.150260925292969</c:v>
                </c:pt>
                <c:pt idx="414">
                  <c:v>-65.150260925292969</c:v>
                </c:pt>
                <c:pt idx="415">
                  <c:v>-65.150260925292969</c:v>
                </c:pt>
                <c:pt idx="416">
                  <c:v>-65.150260925292969</c:v>
                </c:pt>
                <c:pt idx="417">
                  <c:v>-65.150260925292969</c:v>
                </c:pt>
                <c:pt idx="418">
                  <c:v>-65.150260925292969</c:v>
                </c:pt>
                <c:pt idx="419">
                  <c:v>-63.996315002441406</c:v>
                </c:pt>
                <c:pt idx="420">
                  <c:v>-63.996315002441406</c:v>
                </c:pt>
                <c:pt idx="421">
                  <c:v>-63.996315002441406</c:v>
                </c:pt>
                <c:pt idx="422">
                  <c:v>-63.996315002441406</c:v>
                </c:pt>
                <c:pt idx="423">
                  <c:v>-63.996315002441406</c:v>
                </c:pt>
                <c:pt idx="424">
                  <c:v>-63.996315002441406</c:v>
                </c:pt>
                <c:pt idx="425">
                  <c:v>-63.996315002441406</c:v>
                </c:pt>
                <c:pt idx="426">
                  <c:v>-64.034461975097656</c:v>
                </c:pt>
                <c:pt idx="427">
                  <c:v>-64.034461975097656</c:v>
                </c:pt>
                <c:pt idx="428">
                  <c:v>-64.034461975097656</c:v>
                </c:pt>
                <c:pt idx="429">
                  <c:v>-64.034461975097656</c:v>
                </c:pt>
                <c:pt idx="430">
                  <c:v>-64.034461975097656</c:v>
                </c:pt>
                <c:pt idx="431">
                  <c:v>-64.034461975097656</c:v>
                </c:pt>
                <c:pt idx="432">
                  <c:v>-64.110755920410156</c:v>
                </c:pt>
                <c:pt idx="433">
                  <c:v>-64.110755920410156</c:v>
                </c:pt>
                <c:pt idx="434">
                  <c:v>-64.110755920410156</c:v>
                </c:pt>
                <c:pt idx="435">
                  <c:v>-64.110755920410156</c:v>
                </c:pt>
                <c:pt idx="436">
                  <c:v>-64.110755920410156</c:v>
                </c:pt>
                <c:pt idx="437">
                  <c:v>-64.110755920410156</c:v>
                </c:pt>
                <c:pt idx="438">
                  <c:v>-64.263343811035156</c:v>
                </c:pt>
                <c:pt idx="439">
                  <c:v>-64.263343811035156</c:v>
                </c:pt>
                <c:pt idx="440">
                  <c:v>-64.263343811035156</c:v>
                </c:pt>
                <c:pt idx="441">
                  <c:v>-64.263343811035156</c:v>
                </c:pt>
                <c:pt idx="442">
                  <c:v>-64.263343811035156</c:v>
                </c:pt>
                <c:pt idx="443">
                  <c:v>-64.263343811035156</c:v>
                </c:pt>
                <c:pt idx="444">
                  <c:v>-64.263343811035156</c:v>
                </c:pt>
                <c:pt idx="445">
                  <c:v>-64.382553100585938</c:v>
                </c:pt>
                <c:pt idx="446">
                  <c:v>-64.382553100585938</c:v>
                </c:pt>
                <c:pt idx="447">
                  <c:v>-64.382553100585938</c:v>
                </c:pt>
                <c:pt idx="448">
                  <c:v>-64.382553100585938</c:v>
                </c:pt>
                <c:pt idx="449">
                  <c:v>-64.382553100585938</c:v>
                </c:pt>
                <c:pt idx="450">
                  <c:v>-64.382553100585938</c:v>
                </c:pt>
                <c:pt idx="451">
                  <c:v>-64.435005187988281</c:v>
                </c:pt>
                <c:pt idx="452">
                  <c:v>-64.435005187988281</c:v>
                </c:pt>
                <c:pt idx="453">
                  <c:v>-64.435005187988281</c:v>
                </c:pt>
                <c:pt idx="454">
                  <c:v>-64.435005187988281</c:v>
                </c:pt>
                <c:pt idx="455">
                  <c:v>-64.435005187988281</c:v>
                </c:pt>
                <c:pt idx="456">
                  <c:v>-64.435005187988281</c:v>
                </c:pt>
                <c:pt idx="457">
                  <c:v>-64.435005187988281</c:v>
                </c:pt>
                <c:pt idx="458">
                  <c:v>-64.516067504882813</c:v>
                </c:pt>
                <c:pt idx="459">
                  <c:v>-64.516067504882813</c:v>
                </c:pt>
                <c:pt idx="460">
                  <c:v>-64.516067504882813</c:v>
                </c:pt>
                <c:pt idx="461">
                  <c:v>-64.516067504882813</c:v>
                </c:pt>
                <c:pt idx="462">
                  <c:v>-64.516067504882813</c:v>
                </c:pt>
                <c:pt idx="463">
                  <c:v>-64.516067504882813</c:v>
                </c:pt>
                <c:pt idx="464">
                  <c:v>-64.544677734375</c:v>
                </c:pt>
                <c:pt idx="465">
                  <c:v>-64.544677734375</c:v>
                </c:pt>
                <c:pt idx="466">
                  <c:v>-64.544677734375</c:v>
                </c:pt>
                <c:pt idx="467">
                  <c:v>-64.544677734375</c:v>
                </c:pt>
                <c:pt idx="468">
                  <c:v>-64.544677734375</c:v>
                </c:pt>
                <c:pt idx="469">
                  <c:v>-64.544677734375</c:v>
                </c:pt>
                <c:pt idx="470">
                  <c:v>-64.544677734375</c:v>
                </c:pt>
                <c:pt idx="471">
                  <c:v>-64.544677734375</c:v>
                </c:pt>
                <c:pt idx="472">
                  <c:v>-64.544677734375</c:v>
                </c:pt>
                <c:pt idx="473">
                  <c:v>-64.544677734375</c:v>
                </c:pt>
                <c:pt idx="474">
                  <c:v>-64.544677734375</c:v>
                </c:pt>
                <c:pt idx="475">
                  <c:v>-64.544677734375</c:v>
                </c:pt>
                <c:pt idx="476">
                  <c:v>-64.544677734375</c:v>
                </c:pt>
                <c:pt idx="477">
                  <c:v>-64.544677734375</c:v>
                </c:pt>
                <c:pt idx="478">
                  <c:v>-64.544677734375</c:v>
                </c:pt>
                <c:pt idx="479">
                  <c:v>-64.544677734375</c:v>
                </c:pt>
                <c:pt idx="480">
                  <c:v>-64.487457275390625</c:v>
                </c:pt>
                <c:pt idx="481">
                  <c:v>-64.487457275390625</c:v>
                </c:pt>
                <c:pt idx="482">
                  <c:v>-64.487457275390625</c:v>
                </c:pt>
                <c:pt idx="483">
                  <c:v>-64.487457275390625</c:v>
                </c:pt>
                <c:pt idx="484">
                  <c:v>-64.487457275390625</c:v>
                </c:pt>
                <c:pt idx="485">
                  <c:v>-64.487457275390625</c:v>
                </c:pt>
                <c:pt idx="486">
                  <c:v>-64.578056335449219</c:v>
                </c:pt>
                <c:pt idx="487">
                  <c:v>-64.578056335449219</c:v>
                </c:pt>
                <c:pt idx="488">
                  <c:v>-64.578056335449219</c:v>
                </c:pt>
                <c:pt idx="489">
                  <c:v>-64.578056335449219</c:v>
                </c:pt>
                <c:pt idx="490">
                  <c:v>-64.578056335449219</c:v>
                </c:pt>
                <c:pt idx="491">
                  <c:v>-64.578056335449219</c:v>
                </c:pt>
                <c:pt idx="492">
                  <c:v>-64.306259155273438</c:v>
                </c:pt>
                <c:pt idx="493">
                  <c:v>-64.306259155273438</c:v>
                </c:pt>
                <c:pt idx="494">
                  <c:v>-64.306259155273438</c:v>
                </c:pt>
                <c:pt idx="495">
                  <c:v>-64.306259155273438</c:v>
                </c:pt>
                <c:pt idx="496">
                  <c:v>-64.306259155273438</c:v>
                </c:pt>
                <c:pt idx="497">
                  <c:v>-64.306259155273438</c:v>
                </c:pt>
                <c:pt idx="498">
                  <c:v>-64.306259155273438</c:v>
                </c:pt>
                <c:pt idx="499">
                  <c:v>-64.578056335449219</c:v>
                </c:pt>
                <c:pt idx="500">
                  <c:v>-64.578056335449219</c:v>
                </c:pt>
                <c:pt idx="501">
                  <c:v>-64.578056335449219</c:v>
                </c:pt>
                <c:pt idx="502">
                  <c:v>-64.578056335449219</c:v>
                </c:pt>
                <c:pt idx="503">
                  <c:v>-64.578056335449219</c:v>
                </c:pt>
                <c:pt idx="504">
                  <c:v>-64.578056335449219</c:v>
                </c:pt>
                <c:pt idx="505">
                  <c:v>-64.697265625</c:v>
                </c:pt>
                <c:pt idx="506">
                  <c:v>-64.697265625</c:v>
                </c:pt>
                <c:pt idx="507">
                  <c:v>-64.697265625</c:v>
                </c:pt>
                <c:pt idx="508">
                  <c:v>-64.697265625</c:v>
                </c:pt>
                <c:pt idx="509">
                  <c:v>-64.697265625</c:v>
                </c:pt>
                <c:pt idx="510">
                  <c:v>-64.697265625</c:v>
                </c:pt>
                <c:pt idx="511">
                  <c:v>-64.697265625</c:v>
                </c:pt>
                <c:pt idx="512">
                  <c:v>-64.668655395507813</c:v>
                </c:pt>
                <c:pt idx="513">
                  <c:v>-64.668655395507813</c:v>
                </c:pt>
                <c:pt idx="514">
                  <c:v>-64.668655395507813</c:v>
                </c:pt>
                <c:pt idx="515">
                  <c:v>-64.668655395507813</c:v>
                </c:pt>
                <c:pt idx="516">
                  <c:v>-64.668655395507813</c:v>
                </c:pt>
                <c:pt idx="517">
                  <c:v>-64.668655395507813</c:v>
                </c:pt>
                <c:pt idx="518">
                  <c:v>-64.573287963867188</c:v>
                </c:pt>
                <c:pt idx="519">
                  <c:v>-64.573287963867188</c:v>
                </c:pt>
                <c:pt idx="520">
                  <c:v>-64.573287963867188</c:v>
                </c:pt>
                <c:pt idx="521">
                  <c:v>-64.573287963867188</c:v>
                </c:pt>
                <c:pt idx="522">
                  <c:v>-64.573287963867188</c:v>
                </c:pt>
                <c:pt idx="523">
                  <c:v>-64.573287963867188</c:v>
                </c:pt>
                <c:pt idx="524">
                  <c:v>-64.415931701660156</c:v>
                </c:pt>
                <c:pt idx="525">
                  <c:v>-64.415931701660156</c:v>
                </c:pt>
                <c:pt idx="526">
                  <c:v>-64.415931701660156</c:v>
                </c:pt>
                <c:pt idx="527">
                  <c:v>-64.415931701660156</c:v>
                </c:pt>
                <c:pt idx="528">
                  <c:v>-64.415931701660156</c:v>
                </c:pt>
                <c:pt idx="529">
                  <c:v>-64.415931701660156</c:v>
                </c:pt>
                <c:pt idx="530">
                  <c:v>-64.415931701660156</c:v>
                </c:pt>
                <c:pt idx="531">
                  <c:v>-64.706802368164063</c:v>
                </c:pt>
                <c:pt idx="532">
                  <c:v>-64.706802368164063</c:v>
                </c:pt>
                <c:pt idx="533">
                  <c:v>-64.706802368164063</c:v>
                </c:pt>
                <c:pt idx="534">
                  <c:v>-64.706802368164063</c:v>
                </c:pt>
                <c:pt idx="535">
                  <c:v>-64.706802368164063</c:v>
                </c:pt>
                <c:pt idx="536">
                  <c:v>-64.706802368164063</c:v>
                </c:pt>
                <c:pt idx="537">
                  <c:v>-64.706802368164063</c:v>
                </c:pt>
                <c:pt idx="538">
                  <c:v>-64.706802368164063</c:v>
                </c:pt>
                <c:pt idx="539">
                  <c:v>-64.911842346191406</c:v>
                </c:pt>
                <c:pt idx="540">
                  <c:v>-64.911842346191406</c:v>
                </c:pt>
                <c:pt idx="541">
                  <c:v>-64.911842346191406</c:v>
                </c:pt>
                <c:pt idx="542">
                  <c:v>-64.911842346191406</c:v>
                </c:pt>
                <c:pt idx="543">
                  <c:v>-64.911842346191406</c:v>
                </c:pt>
                <c:pt idx="544">
                  <c:v>-64.911842346191406</c:v>
                </c:pt>
                <c:pt idx="545">
                  <c:v>-64.921379089355469</c:v>
                </c:pt>
                <c:pt idx="546">
                  <c:v>-64.921379089355469</c:v>
                </c:pt>
                <c:pt idx="547">
                  <c:v>-64.921379089355469</c:v>
                </c:pt>
                <c:pt idx="548">
                  <c:v>-64.921379089355469</c:v>
                </c:pt>
                <c:pt idx="549">
                  <c:v>-64.921379089355469</c:v>
                </c:pt>
                <c:pt idx="550">
                  <c:v>-64.921379089355469</c:v>
                </c:pt>
                <c:pt idx="551">
                  <c:v>-64.921379089355469</c:v>
                </c:pt>
                <c:pt idx="552">
                  <c:v>-64.921379089355469</c:v>
                </c:pt>
                <c:pt idx="553">
                  <c:v>-64.921379089355469</c:v>
                </c:pt>
                <c:pt idx="554">
                  <c:v>-64.921379089355469</c:v>
                </c:pt>
                <c:pt idx="555">
                  <c:v>-64.921379089355469</c:v>
                </c:pt>
                <c:pt idx="556">
                  <c:v>-64.921379089355469</c:v>
                </c:pt>
                <c:pt idx="557">
                  <c:v>-64.921379089355469</c:v>
                </c:pt>
                <c:pt idx="558">
                  <c:v>-64.892768859863281</c:v>
                </c:pt>
                <c:pt idx="559">
                  <c:v>-64.892768859863281</c:v>
                </c:pt>
                <c:pt idx="560">
                  <c:v>-64.892768859863281</c:v>
                </c:pt>
                <c:pt idx="561">
                  <c:v>-64.892768859863281</c:v>
                </c:pt>
                <c:pt idx="562">
                  <c:v>-64.892768859863281</c:v>
                </c:pt>
                <c:pt idx="563">
                  <c:v>-64.892768859863281</c:v>
                </c:pt>
                <c:pt idx="564">
                  <c:v>-64.892768859863281</c:v>
                </c:pt>
                <c:pt idx="565">
                  <c:v>-64.797401428222656</c:v>
                </c:pt>
                <c:pt idx="566">
                  <c:v>-64.797401428222656</c:v>
                </c:pt>
                <c:pt idx="567">
                  <c:v>-64.797401428222656</c:v>
                </c:pt>
                <c:pt idx="568">
                  <c:v>-64.797401428222656</c:v>
                </c:pt>
                <c:pt idx="569">
                  <c:v>-64.797401428222656</c:v>
                </c:pt>
                <c:pt idx="570">
                  <c:v>-64.797401428222656</c:v>
                </c:pt>
                <c:pt idx="571">
                  <c:v>-64.988136291503906</c:v>
                </c:pt>
                <c:pt idx="572">
                  <c:v>-64.988136291503906</c:v>
                </c:pt>
                <c:pt idx="573">
                  <c:v>-64.988136291503906</c:v>
                </c:pt>
                <c:pt idx="574">
                  <c:v>-64.988136291503906</c:v>
                </c:pt>
                <c:pt idx="575">
                  <c:v>-64.988136291503906</c:v>
                </c:pt>
                <c:pt idx="576">
                  <c:v>-64.988136291503906</c:v>
                </c:pt>
                <c:pt idx="577">
                  <c:v>-64.988136291503906</c:v>
                </c:pt>
                <c:pt idx="578">
                  <c:v>-64.959526062011719</c:v>
                </c:pt>
                <c:pt idx="579">
                  <c:v>-64.959526062011719</c:v>
                </c:pt>
                <c:pt idx="580">
                  <c:v>-64.959526062011719</c:v>
                </c:pt>
                <c:pt idx="581">
                  <c:v>-64.959526062011719</c:v>
                </c:pt>
                <c:pt idx="582">
                  <c:v>-64.959526062011719</c:v>
                </c:pt>
                <c:pt idx="583">
                  <c:v>-64.959526062011719</c:v>
                </c:pt>
                <c:pt idx="584">
                  <c:v>-64.940452575683594</c:v>
                </c:pt>
                <c:pt idx="585">
                  <c:v>-64.940452575683594</c:v>
                </c:pt>
                <c:pt idx="586">
                  <c:v>-64.940452575683594</c:v>
                </c:pt>
                <c:pt idx="587">
                  <c:v>-64.940452575683594</c:v>
                </c:pt>
                <c:pt idx="588">
                  <c:v>-64.940452575683594</c:v>
                </c:pt>
                <c:pt idx="589">
                  <c:v>-64.940452575683594</c:v>
                </c:pt>
                <c:pt idx="590">
                  <c:v>-65.007209777832031</c:v>
                </c:pt>
                <c:pt idx="591">
                  <c:v>-65.007209777832031</c:v>
                </c:pt>
                <c:pt idx="592">
                  <c:v>-65.007209777832031</c:v>
                </c:pt>
                <c:pt idx="593">
                  <c:v>-65.007209777832031</c:v>
                </c:pt>
                <c:pt idx="594">
                  <c:v>-65.007209777832031</c:v>
                </c:pt>
                <c:pt idx="595">
                  <c:v>-65.007209777832031</c:v>
                </c:pt>
                <c:pt idx="596">
                  <c:v>-65.007209777832031</c:v>
                </c:pt>
                <c:pt idx="597">
                  <c:v>-65.007209777832031</c:v>
                </c:pt>
                <c:pt idx="598">
                  <c:v>-65.007209777832031</c:v>
                </c:pt>
                <c:pt idx="599">
                  <c:v>-65.007209777832031</c:v>
                </c:pt>
                <c:pt idx="600">
                  <c:v>-64.983367919921875</c:v>
                </c:pt>
                <c:pt idx="601">
                  <c:v>-64.983367919921875</c:v>
                </c:pt>
                <c:pt idx="602">
                  <c:v>-64.983367919921875</c:v>
                </c:pt>
                <c:pt idx="603">
                  <c:v>-64.983367919921875</c:v>
                </c:pt>
                <c:pt idx="604">
                  <c:v>-64.983367919921875</c:v>
                </c:pt>
                <c:pt idx="605">
                  <c:v>-64.983367919921875</c:v>
                </c:pt>
                <c:pt idx="606">
                  <c:v>-64.988136291503906</c:v>
                </c:pt>
                <c:pt idx="607">
                  <c:v>-64.988136291503906</c:v>
                </c:pt>
                <c:pt idx="608">
                  <c:v>-64.988136291503906</c:v>
                </c:pt>
                <c:pt idx="609">
                  <c:v>-64.988136291503906</c:v>
                </c:pt>
                <c:pt idx="610">
                  <c:v>-64.988136291503906</c:v>
                </c:pt>
                <c:pt idx="611">
                  <c:v>-64.988136291503906</c:v>
                </c:pt>
                <c:pt idx="612">
                  <c:v>-64.949989318847656</c:v>
                </c:pt>
                <c:pt idx="613">
                  <c:v>-64.949989318847656</c:v>
                </c:pt>
                <c:pt idx="614">
                  <c:v>-64.949989318847656</c:v>
                </c:pt>
                <c:pt idx="615">
                  <c:v>-64.949989318847656</c:v>
                </c:pt>
                <c:pt idx="616">
                  <c:v>-64.949989318847656</c:v>
                </c:pt>
                <c:pt idx="617">
                  <c:v>-64.949989318847656</c:v>
                </c:pt>
                <c:pt idx="618">
                  <c:v>-64.949989318847656</c:v>
                </c:pt>
                <c:pt idx="619">
                  <c:v>-64.988136291503906</c:v>
                </c:pt>
                <c:pt idx="620">
                  <c:v>-64.988136291503906</c:v>
                </c:pt>
                <c:pt idx="621">
                  <c:v>-64.988136291503906</c:v>
                </c:pt>
                <c:pt idx="622">
                  <c:v>-64.988136291503906</c:v>
                </c:pt>
                <c:pt idx="623">
                  <c:v>-64.988136291503906</c:v>
                </c:pt>
                <c:pt idx="624">
                  <c:v>-64.988136291503906</c:v>
                </c:pt>
                <c:pt idx="625">
                  <c:v>-65.073966979980469</c:v>
                </c:pt>
                <c:pt idx="626">
                  <c:v>-65.073966979980469</c:v>
                </c:pt>
                <c:pt idx="627">
                  <c:v>-65.073966979980469</c:v>
                </c:pt>
                <c:pt idx="628">
                  <c:v>-65.073966979980469</c:v>
                </c:pt>
                <c:pt idx="629">
                  <c:v>-65.073966979980469</c:v>
                </c:pt>
                <c:pt idx="630">
                  <c:v>-65.073966979980469</c:v>
                </c:pt>
                <c:pt idx="631">
                  <c:v>-65.073966979980469</c:v>
                </c:pt>
                <c:pt idx="632">
                  <c:v>-65.102577209472656</c:v>
                </c:pt>
                <c:pt idx="633">
                  <c:v>-65.102577209472656</c:v>
                </c:pt>
                <c:pt idx="634">
                  <c:v>-65.102577209472656</c:v>
                </c:pt>
                <c:pt idx="635">
                  <c:v>-65.102577209472656</c:v>
                </c:pt>
                <c:pt idx="636">
                  <c:v>-65.102577209472656</c:v>
                </c:pt>
                <c:pt idx="637">
                  <c:v>-65.102577209472656</c:v>
                </c:pt>
                <c:pt idx="638">
                  <c:v>-65.050125122070313</c:v>
                </c:pt>
                <c:pt idx="639">
                  <c:v>-65.050125122070313</c:v>
                </c:pt>
                <c:pt idx="640">
                  <c:v>-65.050125122070313</c:v>
                </c:pt>
                <c:pt idx="641">
                  <c:v>-65.050125122070313</c:v>
                </c:pt>
                <c:pt idx="642">
                  <c:v>-65.050125122070313</c:v>
                </c:pt>
                <c:pt idx="643">
                  <c:v>-65.050125122070313</c:v>
                </c:pt>
                <c:pt idx="644">
                  <c:v>-65.088272094726563</c:v>
                </c:pt>
                <c:pt idx="645">
                  <c:v>-65.088272094726563</c:v>
                </c:pt>
                <c:pt idx="646">
                  <c:v>-65.088272094726563</c:v>
                </c:pt>
                <c:pt idx="647">
                  <c:v>-65.088272094726563</c:v>
                </c:pt>
                <c:pt idx="648">
                  <c:v>-65.088272094726563</c:v>
                </c:pt>
                <c:pt idx="649">
                  <c:v>-65.088272094726563</c:v>
                </c:pt>
                <c:pt idx="650">
                  <c:v>-65.088272094726563</c:v>
                </c:pt>
                <c:pt idx="651">
                  <c:v>-65.007209777832031</c:v>
                </c:pt>
                <c:pt idx="652">
                  <c:v>-65.007209777832031</c:v>
                </c:pt>
                <c:pt idx="653">
                  <c:v>-65.007209777832031</c:v>
                </c:pt>
                <c:pt idx="654">
                  <c:v>-65.007209777832031</c:v>
                </c:pt>
                <c:pt idx="655">
                  <c:v>-65.007209777832031</c:v>
                </c:pt>
                <c:pt idx="656">
                  <c:v>-65.007209777832031</c:v>
                </c:pt>
                <c:pt idx="657">
                  <c:v>-65.007209777832031</c:v>
                </c:pt>
                <c:pt idx="658">
                  <c:v>-65.007209777832031</c:v>
                </c:pt>
                <c:pt idx="659">
                  <c:v>-65.007209777832031</c:v>
                </c:pt>
                <c:pt idx="660">
                  <c:v>-65.145492553710938</c:v>
                </c:pt>
                <c:pt idx="661">
                  <c:v>-65.145492553710938</c:v>
                </c:pt>
                <c:pt idx="662">
                  <c:v>-65.145492553710938</c:v>
                </c:pt>
                <c:pt idx="663">
                  <c:v>-65.145492553710938</c:v>
                </c:pt>
                <c:pt idx="664">
                  <c:v>-65.145492553710938</c:v>
                </c:pt>
                <c:pt idx="665">
                  <c:v>-65.145492553710938</c:v>
                </c:pt>
                <c:pt idx="666">
                  <c:v>-65.121650695800781</c:v>
                </c:pt>
                <c:pt idx="667">
                  <c:v>-65.121650695800781</c:v>
                </c:pt>
                <c:pt idx="668">
                  <c:v>-65.121650695800781</c:v>
                </c:pt>
                <c:pt idx="669">
                  <c:v>-65.121650695800781</c:v>
                </c:pt>
                <c:pt idx="670">
                  <c:v>-65.121650695800781</c:v>
                </c:pt>
                <c:pt idx="671">
                  <c:v>-65.121650695800781</c:v>
                </c:pt>
                <c:pt idx="672">
                  <c:v>-65.121650695800781</c:v>
                </c:pt>
                <c:pt idx="673">
                  <c:v>-65.226554870605469</c:v>
                </c:pt>
                <c:pt idx="674">
                  <c:v>-65.226554870605469</c:v>
                </c:pt>
                <c:pt idx="675">
                  <c:v>-65.226554870605469</c:v>
                </c:pt>
                <c:pt idx="676">
                  <c:v>-65.226554870605469</c:v>
                </c:pt>
                <c:pt idx="677">
                  <c:v>-65.226554870605469</c:v>
                </c:pt>
                <c:pt idx="678">
                  <c:v>-65.226554870605469</c:v>
                </c:pt>
                <c:pt idx="679">
                  <c:v>-64.978599548339844</c:v>
                </c:pt>
                <c:pt idx="680">
                  <c:v>-64.978599548339844</c:v>
                </c:pt>
                <c:pt idx="681">
                  <c:v>-64.978599548339844</c:v>
                </c:pt>
                <c:pt idx="682">
                  <c:v>-64.978599548339844</c:v>
                </c:pt>
                <c:pt idx="683">
                  <c:v>-64.978599548339844</c:v>
                </c:pt>
                <c:pt idx="684">
                  <c:v>-64.978599548339844</c:v>
                </c:pt>
                <c:pt idx="685">
                  <c:v>-64.978599548339844</c:v>
                </c:pt>
                <c:pt idx="686">
                  <c:v>-64.978599548339844</c:v>
                </c:pt>
                <c:pt idx="687">
                  <c:v>-64.978599548339844</c:v>
                </c:pt>
                <c:pt idx="688">
                  <c:v>-64.978599548339844</c:v>
                </c:pt>
                <c:pt idx="689">
                  <c:v>-64.978599548339844</c:v>
                </c:pt>
                <c:pt idx="690">
                  <c:v>-64.978599548339844</c:v>
                </c:pt>
                <c:pt idx="691">
                  <c:v>-64.978599548339844</c:v>
                </c:pt>
                <c:pt idx="692">
                  <c:v>-65.050125122070313</c:v>
                </c:pt>
                <c:pt idx="693">
                  <c:v>-65.050125122070313</c:v>
                </c:pt>
                <c:pt idx="694">
                  <c:v>-65.050125122070313</c:v>
                </c:pt>
                <c:pt idx="695">
                  <c:v>-65.050125122070313</c:v>
                </c:pt>
                <c:pt idx="696">
                  <c:v>-65.050125122070313</c:v>
                </c:pt>
                <c:pt idx="697">
                  <c:v>-65.050125122070313</c:v>
                </c:pt>
                <c:pt idx="698">
                  <c:v>-64.978599548339844</c:v>
                </c:pt>
                <c:pt idx="699">
                  <c:v>-64.978599548339844</c:v>
                </c:pt>
                <c:pt idx="700">
                  <c:v>-64.978599548339844</c:v>
                </c:pt>
                <c:pt idx="701">
                  <c:v>-64.978599548339844</c:v>
                </c:pt>
                <c:pt idx="702">
                  <c:v>-64.978599548339844</c:v>
                </c:pt>
                <c:pt idx="703">
                  <c:v>-64.978599548339844</c:v>
                </c:pt>
                <c:pt idx="704">
                  <c:v>-64.978599548339844</c:v>
                </c:pt>
                <c:pt idx="705">
                  <c:v>-65.0787353515625</c:v>
                </c:pt>
                <c:pt idx="706">
                  <c:v>-65.0787353515625</c:v>
                </c:pt>
                <c:pt idx="707">
                  <c:v>-65.0787353515625</c:v>
                </c:pt>
                <c:pt idx="708">
                  <c:v>-65.0787353515625</c:v>
                </c:pt>
                <c:pt idx="709">
                  <c:v>-65.0787353515625</c:v>
                </c:pt>
                <c:pt idx="710">
                  <c:v>-65.0787353515625</c:v>
                </c:pt>
                <c:pt idx="711">
                  <c:v>-64.969062805175781</c:v>
                </c:pt>
                <c:pt idx="712">
                  <c:v>-64.969062805175781</c:v>
                </c:pt>
                <c:pt idx="713">
                  <c:v>-64.969062805175781</c:v>
                </c:pt>
                <c:pt idx="714">
                  <c:v>-64.969062805175781</c:v>
                </c:pt>
                <c:pt idx="715">
                  <c:v>-64.969062805175781</c:v>
                </c:pt>
                <c:pt idx="716">
                  <c:v>-64.969062805175781</c:v>
                </c:pt>
                <c:pt idx="717">
                  <c:v>-64.969062805175781</c:v>
                </c:pt>
                <c:pt idx="718">
                  <c:v>-64.969062805175781</c:v>
                </c:pt>
                <c:pt idx="719">
                  <c:v>-64.969062805175781</c:v>
                </c:pt>
                <c:pt idx="720">
                  <c:v>-65.045356750488281</c:v>
                </c:pt>
                <c:pt idx="721">
                  <c:v>-65.045356750488281</c:v>
                </c:pt>
                <c:pt idx="722">
                  <c:v>-65.045356750488281</c:v>
                </c:pt>
                <c:pt idx="723">
                  <c:v>-65.045356750488281</c:v>
                </c:pt>
                <c:pt idx="724">
                  <c:v>-65.045356750488281</c:v>
                </c:pt>
                <c:pt idx="725">
                  <c:v>-65.045356750488281</c:v>
                </c:pt>
                <c:pt idx="726">
                  <c:v>-65.045356750488281</c:v>
                </c:pt>
                <c:pt idx="727">
                  <c:v>-65.155029296875</c:v>
                </c:pt>
                <c:pt idx="728">
                  <c:v>-65.155029296875</c:v>
                </c:pt>
                <c:pt idx="729">
                  <c:v>-65.155029296875</c:v>
                </c:pt>
                <c:pt idx="730">
                  <c:v>-65.155029296875</c:v>
                </c:pt>
                <c:pt idx="731">
                  <c:v>-65.155029296875</c:v>
                </c:pt>
                <c:pt idx="732">
                  <c:v>-65.155029296875</c:v>
                </c:pt>
                <c:pt idx="733">
                  <c:v>-65.00244140625</c:v>
                </c:pt>
                <c:pt idx="734">
                  <c:v>-65.00244140625</c:v>
                </c:pt>
                <c:pt idx="735">
                  <c:v>-65.00244140625</c:v>
                </c:pt>
                <c:pt idx="736">
                  <c:v>-65.00244140625</c:v>
                </c:pt>
                <c:pt idx="737">
                  <c:v>-65.00244140625</c:v>
                </c:pt>
                <c:pt idx="738">
                  <c:v>-65.00244140625</c:v>
                </c:pt>
                <c:pt idx="739">
                  <c:v>-65.00244140625</c:v>
                </c:pt>
                <c:pt idx="740">
                  <c:v>-65.226554870605469</c:v>
                </c:pt>
                <c:pt idx="741">
                  <c:v>-65.226554870605469</c:v>
                </c:pt>
                <c:pt idx="742">
                  <c:v>-65.226554870605469</c:v>
                </c:pt>
                <c:pt idx="743">
                  <c:v>-65.226554870605469</c:v>
                </c:pt>
                <c:pt idx="744">
                  <c:v>-65.226554870605469</c:v>
                </c:pt>
                <c:pt idx="745">
                  <c:v>-65.226554870605469</c:v>
                </c:pt>
                <c:pt idx="746">
                  <c:v>-65.236091613769531</c:v>
                </c:pt>
                <c:pt idx="747">
                  <c:v>-65.236091613769531</c:v>
                </c:pt>
                <c:pt idx="748">
                  <c:v>-65.236091613769531</c:v>
                </c:pt>
                <c:pt idx="749">
                  <c:v>-65.236091613769531</c:v>
                </c:pt>
                <c:pt idx="750">
                  <c:v>-65.236091613769531</c:v>
                </c:pt>
                <c:pt idx="751">
                  <c:v>-65.236091613769531</c:v>
                </c:pt>
                <c:pt idx="752">
                  <c:v>-65.34576416015625</c:v>
                </c:pt>
                <c:pt idx="753">
                  <c:v>-65.34576416015625</c:v>
                </c:pt>
                <c:pt idx="754">
                  <c:v>-65.34576416015625</c:v>
                </c:pt>
                <c:pt idx="755">
                  <c:v>-65.34576416015625</c:v>
                </c:pt>
                <c:pt idx="756">
                  <c:v>-65.34576416015625</c:v>
                </c:pt>
                <c:pt idx="757">
                  <c:v>-65.34576416015625</c:v>
                </c:pt>
                <c:pt idx="758">
                  <c:v>-65.34576416015625</c:v>
                </c:pt>
                <c:pt idx="759">
                  <c:v>-65.250396728515625</c:v>
                </c:pt>
                <c:pt idx="760">
                  <c:v>-65.250396728515625</c:v>
                </c:pt>
                <c:pt idx="761">
                  <c:v>-65.250396728515625</c:v>
                </c:pt>
                <c:pt idx="762">
                  <c:v>-65.250396728515625</c:v>
                </c:pt>
                <c:pt idx="763">
                  <c:v>-65.250396728515625</c:v>
                </c:pt>
                <c:pt idx="764">
                  <c:v>-65.250396728515625</c:v>
                </c:pt>
                <c:pt idx="765">
                  <c:v>-65.393447875976563</c:v>
                </c:pt>
                <c:pt idx="766">
                  <c:v>-65.393447875976563</c:v>
                </c:pt>
                <c:pt idx="767">
                  <c:v>-65.393447875976563</c:v>
                </c:pt>
                <c:pt idx="768">
                  <c:v>-65.393447875976563</c:v>
                </c:pt>
                <c:pt idx="769">
                  <c:v>-65.393447875976563</c:v>
                </c:pt>
                <c:pt idx="770">
                  <c:v>-65.393447875976563</c:v>
                </c:pt>
                <c:pt idx="771">
                  <c:v>-65.393447875976563</c:v>
                </c:pt>
                <c:pt idx="772">
                  <c:v>-65.431594848632813</c:v>
                </c:pt>
                <c:pt idx="773">
                  <c:v>-65.431594848632813</c:v>
                </c:pt>
                <c:pt idx="774">
                  <c:v>-65.431594848632813</c:v>
                </c:pt>
                <c:pt idx="775">
                  <c:v>-65.431594848632813</c:v>
                </c:pt>
                <c:pt idx="776">
                  <c:v>-65.431594848632813</c:v>
                </c:pt>
                <c:pt idx="777">
                  <c:v>-65.431594848632813</c:v>
                </c:pt>
                <c:pt idx="778">
                  <c:v>-65.431594848632813</c:v>
                </c:pt>
                <c:pt idx="779">
                  <c:v>-65.431594848632813</c:v>
                </c:pt>
                <c:pt idx="780">
                  <c:v>-65.431594848632813</c:v>
                </c:pt>
                <c:pt idx="781">
                  <c:v>-65.374374389648438</c:v>
                </c:pt>
                <c:pt idx="782">
                  <c:v>-65.374374389648438</c:v>
                </c:pt>
                <c:pt idx="783">
                  <c:v>-65.374374389648438</c:v>
                </c:pt>
                <c:pt idx="784">
                  <c:v>-65.374374389648438</c:v>
                </c:pt>
                <c:pt idx="785">
                  <c:v>-65.374374389648438</c:v>
                </c:pt>
                <c:pt idx="786">
                  <c:v>-65.374374389648438</c:v>
                </c:pt>
                <c:pt idx="787">
                  <c:v>-64.868927001953125</c:v>
                </c:pt>
                <c:pt idx="788">
                  <c:v>-64.868927001953125</c:v>
                </c:pt>
                <c:pt idx="789">
                  <c:v>-64.868927001953125</c:v>
                </c:pt>
                <c:pt idx="790">
                  <c:v>-64.868927001953125</c:v>
                </c:pt>
                <c:pt idx="791">
                  <c:v>-64.868927001953125</c:v>
                </c:pt>
                <c:pt idx="792">
                  <c:v>-64.868927001953125</c:v>
                </c:pt>
                <c:pt idx="793">
                  <c:v>-64.868927001953125</c:v>
                </c:pt>
                <c:pt idx="794">
                  <c:v>-64.940452575683594</c:v>
                </c:pt>
                <c:pt idx="795">
                  <c:v>-64.940452575683594</c:v>
                </c:pt>
                <c:pt idx="796">
                  <c:v>-64.940452575683594</c:v>
                </c:pt>
                <c:pt idx="797">
                  <c:v>-64.940452575683594</c:v>
                </c:pt>
                <c:pt idx="798">
                  <c:v>-64.940452575683594</c:v>
                </c:pt>
                <c:pt idx="799">
                  <c:v>-64.940452575683594</c:v>
                </c:pt>
                <c:pt idx="800">
                  <c:v>-64.764022827148438</c:v>
                </c:pt>
                <c:pt idx="801">
                  <c:v>-64.764022827148438</c:v>
                </c:pt>
                <c:pt idx="802">
                  <c:v>-64.764022827148438</c:v>
                </c:pt>
                <c:pt idx="803">
                  <c:v>-64.764022827148438</c:v>
                </c:pt>
                <c:pt idx="804">
                  <c:v>-64.764022827148438</c:v>
                </c:pt>
                <c:pt idx="805">
                  <c:v>-64.764022827148438</c:v>
                </c:pt>
                <c:pt idx="806">
                  <c:v>-64.764022827148438</c:v>
                </c:pt>
                <c:pt idx="807">
                  <c:v>-64.897537231445313</c:v>
                </c:pt>
                <c:pt idx="808">
                  <c:v>-64.897537231445313</c:v>
                </c:pt>
                <c:pt idx="809">
                  <c:v>-64.897537231445313</c:v>
                </c:pt>
                <c:pt idx="810">
                  <c:v>-64.897537231445313</c:v>
                </c:pt>
                <c:pt idx="811">
                  <c:v>-64.897537231445313</c:v>
                </c:pt>
                <c:pt idx="812">
                  <c:v>-64.897537231445313</c:v>
                </c:pt>
                <c:pt idx="813">
                  <c:v>-64.6209716796875</c:v>
                </c:pt>
                <c:pt idx="814">
                  <c:v>-64.6209716796875</c:v>
                </c:pt>
                <c:pt idx="815">
                  <c:v>-64.6209716796875</c:v>
                </c:pt>
                <c:pt idx="816">
                  <c:v>-64.6209716796875</c:v>
                </c:pt>
                <c:pt idx="817">
                  <c:v>-64.6209716796875</c:v>
                </c:pt>
                <c:pt idx="818">
                  <c:v>-64.6209716796875</c:v>
                </c:pt>
                <c:pt idx="819">
                  <c:v>-64.511299133300781</c:v>
                </c:pt>
                <c:pt idx="820">
                  <c:v>-64.511299133300781</c:v>
                </c:pt>
                <c:pt idx="821">
                  <c:v>-64.511299133300781</c:v>
                </c:pt>
                <c:pt idx="822">
                  <c:v>-64.511299133300781</c:v>
                </c:pt>
                <c:pt idx="823">
                  <c:v>-64.511299133300781</c:v>
                </c:pt>
                <c:pt idx="824">
                  <c:v>-64.511299133300781</c:v>
                </c:pt>
                <c:pt idx="825">
                  <c:v>-64.511299133300781</c:v>
                </c:pt>
                <c:pt idx="826">
                  <c:v>-63.886642456054688</c:v>
                </c:pt>
                <c:pt idx="827">
                  <c:v>-63.886642456054688</c:v>
                </c:pt>
                <c:pt idx="828">
                  <c:v>-63.886642456054688</c:v>
                </c:pt>
                <c:pt idx="829">
                  <c:v>-63.886642456054688</c:v>
                </c:pt>
                <c:pt idx="830">
                  <c:v>-63.886642456054688</c:v>
                </c:pt>
                <c:pt idx="831">
                  <c:v>-63.886642456054688</c:v>
                </c:pt>
                <c:pt idx="832">
                  <c:v>-62.661170959472656</c:v>
                </c:pt>
                <c:pt idx="833">
                  <c:v>-62.661170959472656</c:v>
                </c:pt>
                <c:pt idx="834">
                  <c:v>-62.661170959472656</c:v>
                </c:pt>
                <c:pt idx="835">
                  <c:v>-62.661170959472656</c:v>
                </c:pt>
                <c:pt idx="836">
                  <c:v>-62.661170959472656</c:v>
                </c:pt>
                <c:pt idx="837">
                  <c:v>-62.661170959472656</c:v>
                </c:pt>
                <c:pt idx="838">
                  <c:v>-62.661170959472656</c:v>
                </c:pt>
                <c:pt idx="839">
                  <c:v>-62.661170959472656</c:v>
                </c:pt>
                <c:pt idx="840">
                  <c:v>-62.661170959472656</c:v>
                </c:pt>
                <c:pt idx="841">
                  <c:v>-62.0269775390625</c:v>
                </c:pt>
                <c:pt idx="842">
                  <c:v>-62.0269775390625</c:v>
                </c:pt>
                <c:pt idx="843">
                  <c:v>-62.0269775390625</c:v>
                </c:pt>
                <c:pt idx="844">
                  <c:v>-62.0269775390625</c:v>
                </c:pt>
                <c:pt idx="845">
                  <c:v>-62.0269775390625</c:v>
                </c:pt>
                <c:pt idx="846">
                  <c:v>-62.0269775390625</c:v>
                </c:pt>
                <c:pt idx="847">
                  <c:v>-62.0269775390625</c:v>
                </c:pt>
                <c:pt idx="848">
                  <c:v>-64.177513122558594</c:v>
                </c:pt>
                <c:pt idx="849">
                  <c:v>-64.177513122558594</c:v>
                </c:pt>
                <c:pt idx="850">
                  <c:v>-64.177513122558594</c:v>
                </c:pt>
                <c:pt idx="851">
                  <c:v>-64.177513122558594</c:v>
                </c:pt>
                <c:pt idx="852">
                  <c:v>-64.177513122558594</c:v>
                </c:pt>
                <c:pt idx="853">
                  <c:v>-64.177513122558594</c:v>
                </c:pt>
                <c:pt idx="854">
                  <c:v>-62.732696533203125</c:v>
                </c:pt>
                <c:pt idx="855">
                  <c:v>-62.732696533203125</c:v>
                </c:pt>
                <c:pt idx="856">
                  <c:v>-62.732696533203125</c:v>
                </c:pt>
                <c:pt idx="857">
                  <c:v>-62.732696533203125</c:v>
                </c:pt>
                <c:pt idx="858">
                  <c:v>-62.732696533203125</c:v>
                </c:pt>
                <c:pt idx="859">
                  <c:v>-62.732696533203125</c:v>
                </c:pt>
                <c:pt idx="860">
                  <c:v>-62.732696533203125</c:v>
                </c:pt>
                <c:pt idx="861">
                  <c:v>-62.971115112304688</c:v>
                </c:pt>
                <c:pt idx="862">
                  <c:v>-62.971115112304688</c:v>
                </c:pt>
                <c:pt idx="863">
                  <c:v>-62.971115112304688</c:v>
                </c:pt>
                <c:pt idx="864">
                  <c:v>-62.971115112304688</c:v>
                </c:pt>
                <c:pt idx="865">
                  <c:v>-62.971115112304688</c:v>
                </c:pt>
                <c:pt idx="866">
                  <c:v>-62.971115112304688</c:v>
                </c:pt>
                <c:pt idx="867">
                  <c:v>-62.890052795410156</c:v>
                </c:pt>
                <c:pt idx="868">
                  <c:v>-62.890052795410156</c:v>
                </c:pt>
                <c:pt idx="869">
                  <c:v>-62.890052795410156</c:v>
                </c:pt>
                <c:pt idx="870">
                  <c:v>-62.890052795410156</c:v>
                </c:pt>
                <c:pt idx="871">
                  <c:v>-62.890052795410156</c:v>
                </c:pt>
                <c:pt idx="872">
                  <c:v>-62.890052795410156</c:v>
                </c:pt>
                <c:pt idx="873">
                  <c:v>-62.899589538574219</c:v>
                </c:pt>
                <c:pt idx="874">
                  <c:v>-62.899589538574219</c:v>
                </c:pt>
                <c:pt idx="875">
                  <c:v>-62.899589538574219</c:v>
                </c:pt>
                <c:pt idx="876">
                  <c:v>-62.899589538574219</c:v>
                </c:pt>
                <c:pt idx="877">
                  <c:v>-62.899589538574219</c:v>
                </c:pt>
                <c:pt idx="878">
                  <c:v>-62.899589538574219</c:v>
                </c:pt>
                <c:pt idx="879">
                  <c:v>-62.899589538574219</c:v>
                </c:pt>
                <c:pt idx="880">
                  <c:v>-63.290596008300781</c:v>
                </c:pt>
                <c:pt idx="881">
                  <c:v>-63.290596008300781</c:v>
                </c:pt>
                <c:pt idx="882">
                  <c:v>-63.290596008300781</c:v>
                </c:pt>
                <c:pt idx="883">
                  <c:v>-63.290596008300781</c:v>
                </c:pt>
                <c:pt idx="884">
                  <c:v>-63.290596008300781</c:v>
                </c:pt>
                <c:pt idx="885">
                  <c:v>-63.290596008300781</c:v>
                </c:pt>
                <c:pt idx="886">
                  <c:v>-64.458847045898438</c:v>
                </c:pt>
                <c:pt idx="887">
                  <c:v>-64.458847045898438</c:v>
                </c:pt>
                <c:pt idx="888">
                  <c:v>-64.458847045898438</c:v>
                </c:pt>
                <c:pt idx="889">
                  <c:v>-64.458847045898438</c:v>
                </c:pt>
                <c:pt idx="890">
                  <c:v>-64.458847045898438</c:v>
                </c:pt>
                <c:pt idx="891">
                  <c:v>-64.458847045898438</c:v>
                </c:pt>
                <c:pt idx="892">
                  <c:v>-64.458847045898438</c:v>
                </c:pt>
                <c:pt idx="893">
                  <c:v>-64.487457275390625</c:v>
                </c:pt>
                <c:pt idx="894">
                  <c:v>-64.487457275390625</c:v>
                </c:pt>
                <c:pt idx="895">
                  <c:v>-64.487457275390625</c:v>
                </c:pt>
                <c:pt idx="896">
                  <c:v>-64.487457275390625</c:v>
                </c:pt>
                <c:pt idx="897">
                  <c:v>-64.487457275390625</c:v>
                </c:pt>
                <c:pt idx="898">
                  <c:v>-64.487457275390625</c:v>
                </c:pt>
                <c:pt idx="899">
                  <c:v>-64.487457275390625</c:v>
                </c:pt>
                <c:pt idx="900">
                  <c:v>-64.487457275390625</c:v>
                </c:pt>
                <c:pt idx="901">
                  <c:v>-64.487457275390625</c:v>
                </c:pt>
                <c:pt idx="902">
                  <c:v>-64.568519592285156</c:v>
                </c:pt>
                <c:pt idx="903">
                  <c:v>-64.568519592285156</c:v>
                </c:pt>
                <c:pt idx="904">
                  <c:v>-64.568519592285156</c:v>
                </c:pt>
                <c:pt idx="905">
                  <c:v>-64.568519592285156</c:v>
                </c:pt>
                <c:pt idx="906">
                  <c:v>-64.568519592285156</c:v>
                </c:pt>
                <c:pt idx="907">
                  <c:v>-64.568519592285156</c:v>
                </c:pt>
                <c:pt idx="908">
                  <c:v>-64.516067504882813</c:v>
                </c:pt>
                <c:pt idx="909">
                  <c:v>-64.516067504882813</c:v>
                </c:pt>
                <c:pt idx="910">
                  <c:v>-64.516067504882813</c:v>
                </c:pt>
                <c:pt idx="911">
                  <c:v>-64.516067504882813</c:v>
                </c:pt>
                <c:pt idx="912">
                  <c:v>-64.516067504882813</c:v>
                </c:pt>
                <c:pt idx="913">
                  <c:v>-64.516067504882813</c:v>
                </c:pt>
                <c:pt idx="914">
                  <c:v>-64.516067504882813</c:v>
                </c:pt>
                <c:pt idx="915">
                  <c:v>-64.554214477539063</c:v>
                </c:pt>
                <c:pt idx="916">
                  <c:v>-64.554214477539063</c:v>
                </c:pt>
                <c:pt idx="917">
                  <c:v>-64.554214477539063</c:v>
                </c:pt>
                <c:pt idx="918">
                  <c:v>-64.554214477539063</c:v>
                </c:pt>
                <c:pt idx="919">
                  <c:v>-64.554214477539063</c:v>
                </c:pt>
                <c:pt idx="920">
                  <c:v>-64.554214477539063</c:v>
                </c:pt>
                <c:pt idx="921">
                  <c:v>-64.549446105957031</c:v>
                </c:pt>
                <c:pt idx="922">
                  <c:v>-64.549446105957031</c:v>
                </c:pt>
                <c:pt idx="923">
                  <c:v>-64.549446105957031</c:v>
                </c:pt>
                <c:pt idx="924">
                  <c:v>-64.549446105957031</c:v>
                </c:pt>
                <c:pt idx="925">
                  <c:v>-64.549446105957031</c:v>
                </c:pt>
                <c:pt idx="926">
                  <c:v>-64.549446105957031</c:v>
                </c:pt>
                <c:pt idx="927">
                  <c:v>-64.549446105957031</c:v>
                </c:pt>
                <c:pt idx="928">
                  <c:v>-64.549446105957031</c:v>
                </c:pt>
                <c:pt idx="929">
                  <c:v>-64.549446105957031</c:v>
                </c:pt>
                <c:pt idx="930">
                  <c:v>-64.549446105957031</c:v>
                </c:pt>
                <c:pt idx="931">
                  <c:v>-64.549446105957031</c:v>
                </c:pt>
                <c:pt idx="932">
                  <c:v>-64.549446105957031</c:v>
                </c:pt>
                <c:pt idx="933">
                  <c:v>-64.549446105957031</c:v>
                </c:pt>
                <c:pt idx="934">
                  <c:v>-64.568519592285156</c:v>
                </c:pt>
                <c:pt idx="935">
                  <c:v>-64.568519592285156</c:v>
                </c:pt>
                <c:pt idx="936">
                  <c:v>-64.568519592285156</c:v>
                </c:pt>
                <c:pt idx="937">
                  <c:v>-64.568519592285156</c:v>
                </c:pt>
                <c:pt idx="938">
                  <c:v>-64.568519592285156</c:v>
                </c:pt>
                <c:pt idx="939">
                  <c:v>-64.568519592285156</c:v>
                </c:pt>
                <c:pt idx="940">
                  <c:v>-64.592361450195313</c:v>
                </c:pt>
                <c:pt idx="941">
                  <c:v>-64.592361450195313</c:v>
                </c:pt>
                <c:pt idx="942">
                  <c:v>-64.592361450195313</c:v>
                </c:pt>
                <c:pt idx="943">
                  <c:v>-64.592361450195313</c:v>
                </c:pt>
                <c:pt idx="944">
                  <c:v>-64.592361450195313</c:v>
                </c:pt>
                <c:pt idx="945">
                  <c:v>-64.592361450195313</c:v>
                </c:pt>
                <c:pt idx="946">
                  <c:v>-64.592361450195313</c:v>
                </c:pt>
                <c:pt idx="947">
                  <c:v>-64.597129821777344</c:v>
                </c:pt>
                <c:pt idx="948">
                  <c:v>-64.597129821777344</c:v>
                </c:pt>
                <c:pt idx="949">
                  <c:v>-64.597129821777344</c:v>
                </c:pt>
                <c:pt idx="950">
                  <c:v>-64.597129821777344</c:v>
                </c:pt>
                <c:pt idx="951">
                  <c:v>-64.597129821777344</c:v>
                </c:pt>
                <c:pt idx="952">
                  <c:v>-64.597129821777344</c:v>
                </c:pt>
                <c:pt idx="953">
                  <c:v>-64.578056335449219</c:v>
                </c:pt>
                <c:pt idx="954">
                  <c:v>-64.578056335449219</c:v>
                </c:pt>
                <c:pt idx="955">
                  <c:v>-64.578056335449219</c:v>
                </c:pt>
                <c:pt idx="956">
                  <c:v>-64.578056335449219</c:v>
                </c:pt>
                <c:pt idx="957">
                  <c:v>-64.578056335449219</c:v>
                </c:pt>
                <c:pt idx="958">
                  <c:v>-64.578056335449219</c:v>
                </c:pt>
                <c:pt idx="959">
                  <c:v>-64.578056335449219</c:v>
                </c:pt>
                <c:pt idx="960">
                  <c:v>-64.578056335449219</c:v>
                </c:pt>
                <c:pt idx="961">
                  <c:v>-64.578056335449219</c:v>
                </c:pt>
                <c:pt idx="962">
                  <c:v>-64.6209716796875</c:v>
                </c:pt>
                <c:pt idx="963">
                  <c:v>-64.6209716796875</c:v>
                </c:pt>
                <c:pt idx="964">
                  <c:v>-64.6209716796875</c:v>
                </c:pt>
                <c:pt idx="965">
                  <c:v>-64.6209716796875</c:v>
                </c:pt>
                <c:pt idx="966">
                  <c:v>-64.6209716796875</c:v>
                </c:pt>
                <c:pt idx="967">
                  <c:v>-64.6209716796875</c:v>
                </c:pt>
                <c:pt idx="968">
                  <c:v>-64.6209716796875</c:v>
                </c:pt>
                <c:pt idx="969">
                  <c:v>-64.58282470703125</c:v>
                </c:pt>
                <c:pt idx="970">
                  <c:v>-64.58282470703125</c:v>
                </c:pt>
                <c:pt idx="971">
                  <c:v>-64.58282470703125</c:v>
                </c:pt>
                <c:pt idx="972">
                  <c:v>-64.58282470703125</c:v>
                </c:pt>
                <c:pt idx="973">
                  <c:v>-64.58282470703125</c:v>
                </c:pt>
                <c:pt idx="974">
                  <c:v>-64.58282470703125</c:v>
                </c:pt>
                <c:pt idx="975">
                  <c:v>-64.654350280761719</c:v>
                </c:pt>
                <c:pt idx="976">
                  <c:v>-64.654350280761719</c:v>
                </c:pt>
                <c:pt idx="977">
                  <c:v>-64.654350280761719</c:v>
                </c:pt>
                <c:pt idx="978">
                  <c:v>-64.654350280761719</c:v>
                </c:pt>
                <c:pt idx="979">
                  <c:v>-64.654350280761719</c:v>
                </c:pt>
                <c:pt idx="980">
                  <c:v>-64.654350280761719</c:v>
                </c:pt>
                <c:pt idx="981">
                  <c:v>-64.654350280761719</c:v>
                </c:pt>
                <c:pt idx="982">
                  <c:v>-64.6209716796875</c:v>
                </c:pt>
                <c:pt idx="983">
                  <c:v>-64.6209716796875</c:v>
                </c:pt>
                <c:pt idx="984">
                  <c:v>-64.6209716796875</c:v>
                </c:pt>
                <c:pt idx="985">
                  <c:v>-64.6209716796875</c:v>
                </c:pt>
                <c:pt idx="986">
                  <c:v>-64.6209716796875</c:v>
                </c:pt>
                <c:pt idx="987">
                  <c:v>-64.6209716796875</c:v>
                </c:pt>
                <c:pt idx="988">
                  <c:v>-64.640045166015625</c:v>
                </c:pt>
                <c:pt idx="989">
                  <c:v>-64.640045166015625</c:v>
                </c:pt>
                <c:pt idx="990">
                  <c:v>-64.640045166015625</c:v>
                </c:pt>
                <c:pt idx="991">
                  <c:v>-64.640045166015625</c:v>
                </c:pt>
                <c:pt idx="992">
                  <c:v>-64.640045166015625</c:v>
                </c:pt>
                <c:pt idx="993">
                  <c:v>-64.640045166015625</c:v>
                </c:pt>
                <c:pt idx="994">
                  <c:v>-64.630508422851563</c:v>
                </c:pt>
                <c:pt idx="995">
                  <c:v>-64.630508422851563</c:v>
                </c:pt>
                <c:pt idx="996">
                  <c:v>-64.630508422851563</c:v>
                </c:pt>
                <c:pt idx="997">
                  <c:v>-64.630508422851563</c:v>
                </c:pt>
                <c:pt idx="998">
                  <c:v>-64.630508422851563</c:v>
                </c:pt>
                <c:pt idx="999">
                  <c:v>-64.630508422851563</c:v>
                </c:pt>
                <c:pt idx="1000">
                  <c:v>-64.649581909179688</c:v>
                </c:pt>
                <c:pt idx="1001">
                  <c:v>-64.649581909179688</c:v>
                </c:pt>
                <c:pt idx="1002">
                  <c:v>-64.649581909179688</c:v>
                </c:pt>
                <c:pt idx="1003">
                  <c:v>-64.649581909179688</c:v>
                </c:pt>
                <c:pt idx="1004">
                  <c:v>-64.649581909179688</c:v>
                </c:pt>
                <c:pt idx="1005">
                  <c:v>-64.649581909179688</c:v>
                </c:pt>
                <c:pt idx="1006">
                  <c:v>-64.597129821777344</c:v>
                </c:pt>
                <c:pt idx="1007">
                  <c:v>-64.597129821777344</c:v>
                </c:pt>
                <c:pt idx="1008">
                  <c:v>-64.597129821777344</c:v>
                </c:pt>
                <c:pt idx="1009">
                  <c:v>-64.597129821777344</c:v>
                </c:pt>
                <c:pt idx="1010">
                  <c:v>-64.597129821777344</c:v>
                </c:pt>
                <c:pt idx="1011">
                  <c:v>-64.597129821777344</c:v>
                </c:pt>
                <c:pt idx="1012">
                  <c:v>-64.597129821777344</c:v>
                </c:pt>
                <c:pt idx="1013">
                  <c:v>-64.6209716796875</c:v>
                </c:pt>
                <c:pt idx="1014">
                  <c:v>-64.6209716796875</c:v>
                </c:pt>
                <c:pt idx="1015">
                  <c:v>-64.6209716796875</c:v>
                </c:pt>
                <c:pt idx="1016">
                  <c:v>-64.6209716796875</c:v>
                </c:pt>
                <c:pt idx="1017">
                  <c:v>-64.6209716796875</c:v>
                </c:pt>
                <c:pt idx="1018">
                  <c:v>-64.6209716796875</c:v>
                </c:pt>
                <c:pt idx="1019">
                  <c:v>-64.6209716796875</c:v>
                </c:pt>
                <c:pt idx="1020">
                  <c:v>-64.6209716796875</c:v>
                </c:pt>
                <c:pt idx="1021">
                  <c:v>-64.6209716796875</c:v>
                </c:pt>
                <c:pt idx="1022">
                  <c:v>-64.654350280761719</c:v>
                </c:pt>
                <c:pt idx="1023">
                  <c:v>-64.654350280761719</c:v>
                </c:pt>
                <c:pt idx="1024">
                  <c:v>-64.654350280761719</c:v>
                </c:pt>
                <c:pt idx="1025">
                  <c:v>-64.654350280761719</c:v>
                </c:pt>
                <c:pt idx="1026">
                  <c:v>-64.654350280761719</c:v>
                </c:pt>
                <c:pt idx="1027">
                  <c:v>-64.654350280761719</c:v>
                </c:pt>
                <c:pt idx="1028">
                  <c:v>-64.644813537597656</c:v>
                </c:pt>
                <c:pt idx="1029">
                  <c:v>-64.644813537597656</c:v>
                </c:pt>
                <c:pt idx="1030">
                  <c:v>-64.644813537597656</c:v>
                </c:pt>
                <c:pt idx="1031">
                  <c:v>-64.644813537597656</c:v>
                </c:pt>
                <c:pt idx="1032">
                  <c:v>-64.644813537597656</c:v>
                </c:pt>
                <c:pt idx="1033">
                  <c:v>-64.644813537597656</c:v>
                </c:pt>
                <c:pt idx="1034">
                  <c:v>-64.644813537597656</c:v>
                </c:pt>
                <c:pt idx="1035">
                  <c:v>-64.73541259765625</c:v>
                </c:pt>
                <c:pt idx="1036">
                  <c:v>-64.73541259765625</c:v>
                </c:pt>
                <c:pt idx="1037">
                  <c:v>-64.73541259765625</c:v>
                </c:pt>
                <c:pt idx="1038">
                  <c:v>-64.73541259765625</c:v>
                </c:pt>
                <c:pt idx="1039">
                  <c:v>-64.73541259765625</c:v>
                </c:pt>
                <c:pt idx="1040">
                  <c:v>-64.73541259765625</c:v>
                </c:pt>
                <c:pt idx="1041">
                  <c:v>-64.616203308105469</c:v>
                </c:pt>
                <c:pt idx="1042">
                  <c:v>-64.616203308105469</c:v>
                </c:pt>
                <c:pt idx="1043">
                  <c:v>-64.616203308105469</c:v>
                </c:pt>
                <c:pt idx="1044">
                  <c:v>-64.616203308105469</c:v>
                </c:pt>
                <c:pt idx="1045">
                  <c:v>-64.616203308105469</c:v>
                </c:pt>
                <c:pt idx="1046">
                  <c:v>-64.616203308105469</c:v>
                </c:pt>
                <c:pt idx="1047">
                  <c:v>-64.644813537597656</c:v>
                </c:pt>
                <c:pt idx="1048">
                  <c:v>-64.644813537597656</c:v>
                </c:pt>
                <c:pt idx="1049">
                  <c:v>-64.644813537597656</c:v>
                </c:pt>
                <c:pt idx="1050">
                  <c:v>-64.644813537597656</c:v>
                </c:pt>
                <c:pt idx="1051">
                  <c:v>-64.644813537597656</c:v>
                </c:pt>
                <c:pt idx="1052">
                  <c:v>-64.644813537597656</c:v>
                </c:pt>
                <c:pt idx="1053">
                  <c:v>-64.644813537597656</c:v>
                </c:pt>
                <c:pt idx="1054">
                  <c:v>-64.644813537597656</c:v>
                </c:pt>
                <c:pt idx="1055">
                  <c:v>-64.644813537597656</c:v>
                </c:pt>
                <c:pt idx="1056">
                  <c:v>-64.644813537597656</c:v>
                </c:pt>
                <c:pt idx="1057">
                  <c:v>-64.644813537597656</c:v>
                </c:pt>
                <c:pt idx="1058">
                  <c:v>-64.644813537597656</c:v>
                </c:pt>
                <c:pt idx="1059">
                  <c:v>-64.644813537597656</c:v>
                </c:pt>
                <c:pt idx="1060">
                  <c:v>-64.668655395507813</c:v>
                </c:pt>
                <c:pt idx="1061">
                  <c:v>-64.668655395507813</c:v>
                </c:pt>
                <c:pt idx="1062">
                  <c:v>-64.668655395507813</c:v>
                </c:pt>
                <c:pt idx="1063">
                  <c:v>-64.668655395507813</c:v>
                </c:pt>
                <c:pt idx="1064">
                  <c:v>-64.668655395507813</c:v>
                </c:pt>
                <c:pt idx="1065">
                  <c:v>-64.668655395507813</c:v>
                </c:pt>
                <c:pt idx="1066">
                  <c:v>-64.668655395507813</c:v>
                </c:pt>
                <c:pt idx="1067">
                  <c:v>-64.649581909179688</c:v>
                </c:pt>
                <c:pt idx="1068">
                  <c:v>-64.649581909179688</c:v>
                </c:pt>
                <c:pt idx="1069">
                  <c:v>-64.649581909179688</c:v>
                </c:pt>
                <c:pt idx="1070">
                  <c:v>-64.649581909179688</c:v>
                </c:pt>
                <c:pt idx="1071">
                  <c:v>-64.649581909179688</c:v>
                </c:pt>
                <c:pt idx="1072">
                  <c:v>-64.649581909179688</c:v>
                </c:pt>
                <c:pt idx="1073">
                  <c:v>-64.654350280761719</c:v>
                </c:pt>
                <c:pt idx="1074">
                  <c:v>-64.654350280761719</c:v>
                </c:pt>
                <c:pt idx="1075">
                  <c:v>-64.654350280761719</c:v>
                </c:pt>
                <c:pt idx="1076">
                  <c:v>-64.654350280761719</c:v>
                </c:pt>
                <c:pt idx="1077">
                  <c:v>-64.654350280761719</c:v>
                </c:pt>
                <c:pt idx="1078">
                  <c:v>-64.654350280761719</c:v>
                </c:pt>
                <c:pt idx="1079">
                  <c:v>-64.654350280761719</c:v>
                </c:pt>
                <c:pt idx="1080">
                  <c:v>-64.654350280761719</c:v>
                </c:pt>
                <c:pt idx="1081">
                  <c:v>-64.654350280761719</c:v>
                </c:pt>
                <c:pt idx="1082">
                  <c:v>-64.692497253417969</c:v>
                </c:pt>
                <c:pt idx="1083">
                  <c:v>-64.692497253417969</c:v>
                </c:pt>
                <c:pt idx="1084">
                  <c:v>-64.692497253417969</c:v>
                </c:pt>
                <c:pt idx="1085">
                  <c:v>-64.692497253417969</c:v>
                </c:pt>
                <c:pt idx="1086">
                  <c:v>-64.692497253417969</c:v>
                </c:pt>
                <c:pt idx="1087">
                  <c:v>-64.692497253417969</c:v>
                </c:pt>
                <c:pt idx="1088">
                  <c:v>-64.692497253417969</c:v>
                </c:pt>
                <c:pt idx="1089">
                  <c:v>-64.678192138671875</c:v>
                </c:pt>
                <c:pt idx="1090">
                  <c:v>-64.678192138671875</c:v>
                </c:pt>
                <c:pt idx="1091">
                  <c:v>-64.678192138671875</c:v>
                </c:pt>
                <c:pt idx="1092">
                  <c:v>-64.678192138671875</c:v>
                </c:pt>
                <c:pt idx="1093">
                  <c:v>-64.678192138671875</c:v>
                </c:pt>
                <c:pt idx="1094">
                  <c:v>-64.678192138671875</c:v>
                </c:pt>
                <c:pt idx="1095">
                  <c:v>-64.673423767089844</c:v>
                </c:pt>
                <c:pt idx="1096">
                  <c:v>-64.673423767089844</c:v>
                </c:pt>
                <c:pt idx="1097">
                  <c:v>-64.673423767089844</c:v>
                </c:pt>
                <c:pt idx="1098">
                  <c:v>-64.673423767089844</c:v>
                </c:pt>
                <c:pt idx="1099">
                  <c:v>-64.673423767089844</c:v>
                </c:pt>
                <c:pt idx="1100">
                  <c:v>-64.673423767089844</c:v>
                </c:pt>
                <c:pt idx="1101">
                  <c:v>-64.678192138671875</c:v>
                </c:pt>
                <c:pt idx="1102">
                  <c:v>-64.678192138671875</c:v>
                </c:pt>
                <c:pt idx="1103">
                  <c:v>-64.678192138671875</c:v>
                </c:pt>
                <c:pt idx="1104">
                  <c:v>-64.678192138671875</c:v>
                </c:pt>
                <c:pt idx="1105">
                  <c:v>-64.678192138671875</c:v>
                </c:pt>
                <c:pt idx="1106">
                  <c:v>-64.678192138671875</c:v>
                </c:pt>
                <c:pt idx="1107">
                  <c:v>-64.678192138671875</c:v>
                </c:pt>
                <c:pt idx="1108">
                  <c:v>-64.721107482910156</c:v>
                </c:pt>
                <c:pt idx="1109">
                  <c:v>-64.721107482910156</c:v>
                </c:pt>
                <c:pt idx="1110">
                  <c:v>-64.721107482910156</c:v>
                </c:pt>
                <c:pt idx="1111">
                  <c:v>-64.721107482910156</c:v>
                </c:pt>
                <c:pt idx="1112">
                  <c:v>-64.721107482910156</c:v>
                </c:pt>
                <c:pt idx="1113">
                  <c:v>-64.721107482910156</c:v>
                </c:pt>
                <c:pt idx="1114">
                  <c:v>-64.730644226074219</c:v>
                </c:pt>
                <c:pt idx="1115">
                  <c:v>-64.730644226074219</c:v>
                </c:pt>
                <c:pt idx="1116">
                  <c:v>-64.730644226074219</c:v>
                </c:pt>
                <c:pt idx="1117">
                  <c:v>-64.730644226074219</c:v>
                </c:pt>
                <c:pt idx="1118">
                  <c:v>-64.730644226074219</c:v>
                </c:pt>
                <c:pt idx="1119">
                  <c:v>-64.730644226074219</c:v>
                </c:pt>
                <c:pt idx="1120">
                  <c:v>-64.730644226074219</c:v>
                </c:pt>
                <c:pt idx="1121">
                  <c:v>-64.749717712402344</c:v>
                </c:pt>
                <c:pt idx="1122">
                  <c:v>-64.749717712402344</c:v>
                </c:pt>
                <c:pt idx="1123">
                  <c:v>-64.749717712402344</c:v>
                </c:pt>
                <c:pt idx="1124">
                  <c:v>-64.749717712402344</c:v>
                </c:pt>
                <c:pt idx="1125">
                  <c:v>-64.749717712402344</c:v>
                </c:pt>
                <c:pt idx="1126">
                  <c:v>-64.749717712402344</c:v>
                </c:pt>
                <c:pt idx="1127">
                  <c:v>-64.702033996582031</c:v>
                </c:pt>
                <c:pt idx="1128">
                  <c:v>-64.702033996582031</c:v>
                </c:pt>
                <c:pt idx="1129">
                  <c:v>-64.702033996582031</c:v>
                </c:pt>
                <c:pt idx="1130">
                  <c:v>-64.702033996582031</c:v>
                </c:pt>
                <c:pt idx="1131">
                  <c:v>-64.702033996582031</c:v>
                </c:pt>
                <c:pt idx="1132">
                  <c:v>-64.702033996582031</c:v>
                </c:pt>
                <c:pt idx="1133">
                  <c:v>-64.702033996582031</c:v>
                </c:pt>
                <c:pt idx="1134">
                  <c:v>-64.73541259765625</c:v>
                </c:pt>
                <c:pt idx="1135">
                  <c:v>-64.73541259765625</c:v>
                </c:pt>
                <c:pt idx="1136">
                  <c:v>-64.73541259765625</c:v>
                </c:pt>
                <c:pt idx="1137">
                  <c:v>-64.73541259765625</c:v>
                </c:pt>
                <c:pt idx="1138">
                  <c:v>-64.73541259765625</c:v>
                </c:pt>
                <c:pt idx="1139">
                  <c:v>-64.73541259765625</c:v>
                </c:pt>
                <c:pt idx="1140">
                  <c:v>-64.73541259765625</c:v>
                </c:pt>
                <c:pt idx="1141">
                  <c:v>-64.73541259765625</c:v>
                </c:pt>
                <c:pt idx="1142">
                  <c:v>-64.73541259765625</c:v>
                </c:pt>
                <c:pt idx="1143">
                  <c:v>-64.7735595703125</c:v>
                </c:pt>
                <c:pt idx="1144">
                  <c:v>-64.7735595703125</c:v>
                </c:pt>
                <c:pt idx="1145">
                  <c:v>-64.7735595703125</c:v>
                </c:pt>
                <c:pt idx="1146">
                  <c:v>-64.7735595703125</c:v>
                </c:pt>
                <c:pt idx="1147">
                  <c:v>-64.7735595703125</c:v>
                </c:pt>
                <c:pt idx="1148">
                  <c:v>-64.7735595703125</c:v>
                </c:pt>
                <c:pt idx="1149">
                  <c:v>-64.768791198730469</c:v>
                </c:pt>
                <c:pt idx="1150">
                  <c:v>-64.768791198730469</c:v>
                </c:pt>
                <c:pt idx="1151">
                  <c:v>-64.768791198730469</c:v>
                </c:pt>
                <c:pt idx="1152">
                  <c:v>-64.768791198730469</c:v>
                </c:pt>
                <c:pt idx="1153">
                  <c:v>-64.768791198730469</c:v>
                </c:pt>
                <c:pt idx="1154">
                  <c:v>-64.768791198730469</c:v>
                </c:pt>
                <c:pt idx="1155">
                  <c:v>-64.768791198730469</c:v>
                </c:pt>
                <c:pt idx="1156">
                  <c:v>-64.749717712402344</c:v>
                </c:pt>
                <c:pt idx="1157">
                  <c:v>-64.749717712402344</c:v>
                </c:pt>
                <c:pt idx="1158">
                  <c:v>-64.749717712402344</c:v>
                </c:pt>
                <c:pt idx="1159">
                  <c:v>-64.749717712402344</c:v>
                </c:pt>
                <c:pt idx="1160">
                  <c:v>-64.749717712402344</c:v>
                </c:pt>
                <c:pt idx="1161">
                  <c:v>-64.749717712402344</c:v>
                </c:pt>
                <c:pt idx="1162">
                  <c:v>-64.768791198730469</c:v>
                </c:pt>
                <c:pt idx="1163">
                  <c:v>-64.768791198730469</c:v>
                </c:pt>
                <c:pt idx="1164">
                  <c:v>-64.768791198730469</c:v>
                </c:pt>
                <c:pt idx="1165">
                  <c:v>-64.768791198730469</c:v>
                </c:pt>
                <c:pt idx="1166">
                  <c:v>-64.768791198730469</c:v>
                </c:pt>
                <c:pt idx="1167">
                  <c:v>-64.768791198730469</c:v>
                </c:pt>
                <c:pt idx="1168">
                  <c:v>-64.768791198730469</c:v>
                </c:pt>
                <c:pt idx="1169">
                  <c:v>-64.768791198730469</c:v>
                </c:pt>
                <c:pt idx="1170">
                  <c:v>-64.768791198730469</c:v>
                </c:pt>
                <c:pt idx="1171">
                  <c:v>-64.768791198730469</c:v>
                </c:pt>
                <c:pt idx="1172">
                  <c:v>-64.768791198730469</c:v>
                </c:pt>
                <c:pt idx="1173">
                  <c:v>-64.768791198730469</c:v>
                </c:pt>
                <c:pt idx="1174">
                  <c:v>-64.768791198730469</c:v>
                </c:pt>
                <c:pt idx="1175">
                  <c:v>-64.821243286132813</c:v>
                </c:pt>
                <c:pt idx="1176">
                  <c:v>-64.821243286132813</c:v>
                </c:pt>
                <c:pt idx="1177">
                  <c:v>-64.821243286132813</c:v>
                </c:pt>
                <c:pt idx="1178">
                  <c:v>-64.821243286132813</c:v>
                </c:pt>
                <c:pt idx="1179">
                  <c:v>-64.821243286132813</c:v>
                </c:pt>
                <c:pt idx="1180">
                  <c:v>-64.821243286132813</c:v>
                </c:pt>
                <c:pt idx="1181">
                  <c:v>-64.826011657714844</c:v>
                </c:pt>
                <c:pt idx="1182">
                  <c:v>-64.826011657714844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75-4493-B3B8-EE079D0FF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E5-480A-AF3E-0A21C80D1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data'!$Z$3:$Z$1743</c:f>
              <c:numCache>
                <c:formatCode>#\ ##0.000\ "mV"</c:formatCode>
                <c:ptCount val="1183"/>
                <c:pt idx="0">
                  <c:v>249.86224365234375</c:v>
                </c:pt>
                <c:pt idx="1">
                  <c:v>249.86224365234375</c:v>
                </c:pt>
                <c:pt idx="2">
                  <c:v>249.86224365234375</c:v>
                </c:pt>
                <c:pt idx="3">
                  <c:v>248.10270690917969</c:v>
                </c:pt>
                <c:pt idx="4">
                  <c:v>248.10270690917969</c:v>
                </c:pt>
                <c:pt idx="5">
                  <c:v>248.10270690917969</c:v>
                </c:pt>
                <c:pt idx="6">
                  <c:v>248.10270690917969</c:v>
                </c:pt>
                <c:pt idx="7">
                  <c:v>248.10270690917969</c:v>
                </c:pt>
                <c:pt idx="8">
                  <c:v>248.10270690917969</c:v>
                </c:pt>
                <c:pt idx="9">
                  <c:v>248.10270690917969</c:v>
                </c:pt>
                <c:pt idx="10">
                  <c:v>246.99644470214844</c:v>
                </c:pt>
                <c:pt idx="11">
                  <c:v>246.99644470214844</c:v>
                </c:pt>
                <c:pt idx="12">
                  <c:v>246.99644470214844</c:v>
                </c:pt>
                <c:pt idx="13">
                  <c:v>246.99644470214844</c:v>
                </c:pt>
                <c:pt idx="14">
                  <c:v>246.99644470214844</c:v>
                </c:pt>
                <c:pt idx="15">
                  <c:v>246.99644470214844</c:v>
                </c:pt>
                <c:pt idx="16">
                  <c:v>246.44331359863281</c:v>
                </c:pt>
                <c:pt idx="17">
                  <c:v>246.44331359863281</c:v>
                </c:pt>
                <c:pt idx="18">
                  <c:v>246.44331359863281</c:v>
                </c:pt>
                <c:pt idx="19">
                  <c:v>246.44331359863281</c:v>
                </c:pt>
                <c:pt idx="20">
                  <c:v>246.44331359863281</c:v>
                </c:pt>
                <c:pt idx="21">
                  <c:v>246.44331359863281</c:v>
                </c:pt>
                <c:pt idx="22">
                  <c:v>245.40858459472656</c:v>
                </c:pt>
                <c:pt idx="23">
                  <c:v>245.40858459472656</c:v>
                </c:pt>
                <c:pt idx="24">
                  <c:v>245.40858459472656</c:v>
                </c:pt>
                <c:pt idx="25">
                  <c:v>245.40858459472656</c:v>
                </c:pt>
                <c:pt idx="26">
                  <c:v>245.40858459472656</c:v>
                </c:pt>
                <c:pt idx="27">
                  <c:v>245.40858459472656</c:v>
                </c:pt>
                <c:pt idx="28">
                  <c:v>245.40858459472656</c:v>
                </c:pt>
                <c:pt idx="29">
                  <c:v>243.50123596191406</c:v>
                </c:pt>
                <c:pt idx="30">
                  <c:v>243.50123596191406</c:v>
                </c:pt>
                <c:pt idx="31">
                  <c:v>243.50123596191406</c:v>
                </c:pt>
                <c:pt idx="32">
                  <c:v>243.50123596191406</c:v>
                </c:pt>
                <c:pt idx="33">
                  <c:v>243.50123596191406</c:v>
                </c:pt>
                <c:pt idx="34">
                  <c:v>243.50123596191406</c:v>
                </c:pt>
                <c:pt idx="35">
                  <c:v>241.87522888183594</c:v>
                </c:pt>
                <c:pt idx="36">
                  <c:v>241.87522888183594</c:v>
                </c:pt>
                <c:pt idx="37">
                  <c:v>241.87522888183594</c:v>
                </c:pt>
                <c:pt idx="38">
                  <c:v>241.87522888183594</c:v>
                </c:pt>
                <c:pt idx="39">
                  <c:v>241.87522888183594</c:v>
                </c:pt>
                <c:pt idx="40">
                  <c:v>241.87522888183594</c:v>
                </c:pt>
                <c:pt idx="41">
                  <c:v>241.87522888183594</c:v>
                </c:pt>
                <c:pt idx="42">
                  <c:v>240.63067626953125</c:v>
                </c:pt>
                <c:pt idx="43">
                  <c:v>240.63067626953125</c:v>
                </c:pt>
                <c:pt idx="44">
                  <c:v>240.63067626953125</c:v>
                </c:pt>
                <c:pt idx="45">
                  <c:v>240.63067626953125</c:v>
                </c:pt>
                <c:pt idx="46">
                  <c:v>240.63067626953125</c:v>
                </c:pt>
                <c:pt idx="47">
                  <c:v>240.63067626953125</c:v>
                </c:pt>
                <c:pt idx="48">
                  <c:v>239.52919006347656</c:v>
                </c:pt>
                <c:pt idx="49">
                  <c:v>239.52919006347656</c:v>
                </c:pt>
                <c:pt idx="50">
                  <c:v>239.52919006347656</c:v>
                </c:pt>
                <c:pt idx="51">
                  <c:v>239.52919006347656</c:v>
                </c:pt>
                <c:pt idx="52">
                  <c:v>239.52919006347656</c:v>
                </c:pt>
                <c:pt idx="53">
                  <c:v>239.52919006347656</c:v>
                </c:pt>
                <c:pt idx="54">
                  <c:v>239.52919006347656</c:v>
                </c:pt>
                <c:pt idx="55">
                  <c:v>239.52919006347656</c:v>
                </c:pt>
                <c:pt idx="56">
                  <c:v>239.52919006347656</c:v>
                </c:pt>
                <c:pt idx="57">
                  <c:v>238.10820007324219</c:v>
                </c:pt>
                <c:pt idx="58">
                  <c:v>238.10820007324219</c:v>
                </c:pt>
                <c:pt idx="59">
                  <c:v>238.10820007324219</c:v>
                </c:pt>
                <c:pt idx="60">
                  <c:v>238.10820007324219</c:v>
                </c:pt>
                <c:pt idx="61">
                  <c:v>238.10820007324219</c:v>
                </c:pt>
                <c:pt idx="62">
                  <c:v>238.10820007324219</c:v>
                </c:pt>
                <c:pt idx="63">
                  <c:v>238.10820007324219</c:v>
                </c:pt>
                <c:pt idx="64">
                  <c:v>237.18791198730469</c:v>
                </c:pt>
                <c:pt idx="65">
                  <c:v>237.18791198730469</c:v>
                </c:pt>
                <c:pt idx="66">
                  <c:v>237.18791198730469</c:v>
                </c:pt>
                <c:pt idx="67">
                  <c:v>237.18791198730469</c:v>
                </c:pt>
                <c:pt idx="68">
                  <c:v>237.18791198730469</c:v>
                </c:pt>
                <c:pt idx="69">
                  <c:v>237.18791198730469</c:v>
                </c:pt>
                <c:pt idx="70">
                  <c:v>236.34867858886719</c:v>
                </c:pt>
                <c:pt idx="71">
                  <c:v>236.34867858886719</c:v>
                </c:pt>
                <c:pt idx="72">
                  <c:v>236.34867858886719</c:v>
                </c:pt>
                <c:pt idx="73">
                  <c:v>236.34867858886719</c:v>
                </c:pt>
                <c:pt idx="74">
                  <c:v>236.34867858886719</c:v>
                </c:pt>
                <c:pt idx="75">
                  <c:v>236.34867858886719</c:v>
                </c:pt>
                <c:pt idx="76">
                  <c:v>235.60481262207031</c:v>
                </c:pt>
                <c:pt idx="77">
                  <c:v>235.60481262207031</c:v>
                </c:pt>
                <c:pt idx="78">
                  <c:v>235.60481262207031</c:v>
                </c:pt>
                <c:pt idx="79">
                  <c:v>235.60481262207031</c:v>
                </c:pt>
                <c:pt idx="80">
                  <c:v>235.60481262207031</c:v>
                </c:pt>
                <c:pt idx="81">
                  <c:v>235.60481262207031</c:v>
                </c:pt>
                <c:pt idx="82">
                  <c:v>235.60481262207031</c:v>
                </c:pt>
                <c:pt idx="83">
                  <c:v>235.0230712890625</c:v>
                </c:pt>
                <c:pt idx="84">
                  <c:v>235.0230712890625</c:v>
                </c:pt>
                <c:pt idx="85">
                  <c:v>235.0230712890625</c:v>
                </c:pt>
                <c:pt idx="86">
                  <c:v>235.0230712890625</c:v>
                </c:pt>
                <c:pt idx="87">
                  <c:v>235.0230712890625</c:v>
                </c:pt>
                <c:pt idx="88">
                  <c:v>235.0230712890625</c:v>
                </c:pt>
                <c:pt idx="89">
                  <c:v>234.54145812988281</c:v>
                </c:pt>
                <c:pt idx="90">
                  <c:v>234.54145812988281</c:v>
                </c:pt>
                <c:pt idx="91">
                  <c:v>234.54145812988281</c:v>
                </c:pt>
                <c:pt idx="92">
                  <c:v>234.54145812988281</c:v>
                </c:pt>
                <c:pt idx="93">
                  <c:v>234.54145812988281</c:v>
                </c:pt>
                <c:pt idx="94">
                  <c:v>234.54145812988281</c:v>
                </c:pt>
                <c:pt idx="95">
                  <c:v>234.54145812988281</c:v>
                </c:pt>
                <c:pt idx="96">
                  <c:v>234.17906188964844</c:v>
                </c:pt>
                <c:pt idx="97">
                  <c:v>234.17906188964844</c:v>
                </c:pt>
                <c:pt idx="98">
                  <c:v>234.17906188964844</c:v>
                </c:pt>
                <c:pt idx="99">
                  <c:v>234.17906188964844</c:v>
                </c:pt>
                <c:pt idx="100">
                  <c:v>234.17906188964844</c:v>
                </c:pt>
                <c:pt idx="101">
                  <c:v>234.17906188964844</c:v>
                </c:pt>
                <c:pt idx="102">
                  <c:v>233.92158508300781</c:v>
                </c:pt>
                <c:pt idx="103">
                  <c:v>233.92158508300781</c:v>
                </c:pt>
                <c:pt idx="104">
                  <c:v>233.92158508300781</c:v>
                </c:pt>
                <c:pt idx="105">
                  <c:v>233.92158508300781</c:v>
                </c:pt>
                <c:pt idx="106">
                  <c:v>233.92158508300781</c:v>
                </c:pt>
                <c:pt idx="107">
                  <c:v>233.92158508300781</c:v>
                </c:pt>
                <c:pt idx="108">
                  <c:v>233.92158508300781</c:v>
                </c:pt>
                <c:pt idx="109">
                  <c:v>233.81190490722656</c:v>
                </c:pt>
                <c:pt idx="110">
                  <c:v>233.81190490722656</c:v>
                </c:pt>
                <c:pt idx="111">
                  <c:v>233.81190490722656</c:v>
                </c:pt>
                <c:pt idx="112">
                  <c:v>233.81190490722656</c:v>
                </c:pt>
                <c:pt idx="113">
                  <c:v>233.81190490722656</c:v>
                </c:pt>
                <c:pt idx="114">
                  <c:v>233.81190490722656</c:v>
                </c:pt>
                <c:pt idx="115">
                  <c:v>233.81190490722656</c:v>
                </c:pt>
                <c:pt idx="116">
                  <c:v>233.81190490722656</c:v>
                </c:pt>
                <c:pt idx="117">
                  <c:v>233.81190490722656</c:v>
                </c:pt>
                <c:pt idx="118">
                  <c:v>233.79283142089844</c:v>
                </c:pt>
                <c:pt idx="119">
                  <c:v>233.79283142089844</c:v>
                </c:pt>
                <c:pt idx="120">
                  <c:v>233.79283142089844</c:v>
                </c:pt>
                <c:pt idx="121">
                  <c:v>233.79283142089844</c:v>
                </c:pt>
                <c:pt idx="122">
                  <c:v>233.79283142089844</c:v>
                </c:pt>
                <c:pt idx="123">
                  <c:v>233.79283142089844</c:v>
                </c:pt>
                <c:pt idx="124">
                  <c:v>233.70222473144531</c:v>
                </c:pt>
                <c:pt idx="125">
                  <c:v>233.70222473144531</c:v>
                </c:pt>
                <c:pt idx="126">
                  <c:v>233.70222473144531</c:v>
                </c:pt>
                <c:pt idx="127">
                  <c:v>233.70222473144531</c:v>
                </c:pt>
                <c:pt idx="128">
                  <c:v>233.70222473144531</c:v>
                </c:pt>
                <c:pt idx="129">
                  <c:v>233.70222473144531</c:v>
                </c:pt>
                <c:pt idx="130">
                  <c:v>233.70222473144531</c:v>
                </c:pt>
                <c:pt idx="131">
                  <c:v>233.48765563964844</c:v>
                </c:pt>
                <c:pt idx="132">
                  <c:v>233.48765563964844</c:v>
                </c:pt>
                <c:pt idx="133">
                  <c:v>233.48765563964844</c:v>
                </c:pt>
                <c:pt idx="134">
                  <c:v>233.48765563964844</c:v>
                </c:pt>
                <c:pt idx="135">
                  <c:v>233.48765563964844</c:v>
                </c:pt>
                <c:pt idx="136">
                  <c:v>233.48765563964844</c:v>
                </c:pt>
                <c:pt idx="137">
                  <c:v>233.25401306152344</c:v>
                </c:pt>
                <c:pt idx="138">
                  <c:v>233.25401306152344</c:v>
                </c:pt>
                <c:pt idx="139">
                  <c:v>233.25401306152344</c:v>
                </c:pt>
                <c:pt idx="140">
                  <c:v>233.25401306152344</c:v>
                </c:pt>
                <c:pt idx="141">
                  <c:v>233.25401306152344</c:v>
                </c:pt>
                <c:pt idx="142">
                  <c:v>233.25401306152344</c:v>
                </c:pt>
                <c:pt idx="143">
                  <c:v>232.97743225097656</c:v>
                </c:pt>
                <c:pt idx="144">
                  <c:v>232.97743225097656</c:v>
                </c:pt>
                <c:pt idx="145">
                  <c:v>232.97743225097656</c:v>
                </c:pt>
                <c:pt idx="146">
                  <c:v>232.97743225097656</c:v>
                </c:pt>
                <c:pt idx="147">
                  <c:v>232.97743225097656</c:v>
                </c:pt>
                <c:pt idx="148">
                  <c:v>232.97743225097656</c:v>
                </c:pt>
                <c:pt idx="149">
                  <c:v>232.97743225097656</c:v>
                </c:pt>
                <c:pt idx="150">
                  <c:v>232.82484436035156</c:v>
                </c:pt>
                <c:pt idx="151">
                  <c:v>232.82484436035156</c:v>
                </c:pt>
                <c:pt idx="152">
                  <c:v>232.82484436035156</c:v>
                </c:pt>
                <c:pt idx="153">
                  <c:v>232.82484436035156</c:v>
                </c:pt>
                <c:pt idx="154">
                  <c:v>232.82484436035156</c:v>
                </c:pt>
                <c:pt idx="155">
                  <c:v>232.82484436035156</c:v>
                </c:pt>
                <c:pt idx="156">
                  <c:v>232.74855041503906</c:v>
                </c:pt>
                <c:pt idx="157">
                  <c:v>232.74855041503906</c:v>
                </c:pt>
                <c:pt idx="158">
                  <c:v>232.74855041503906</c:v>
                </c:pt>
                <c:pt idx="159">
                  <c:v>232.74855041503906</c:v>
                </c:pt>
                <c:pt idx="160">
                  <c:v>232.74855041503906</c:v>
                </c:pt>
                <c:pt idx="161">
                  <c:v>232.74855041503906</c:v>
                </c:pt>
                <c:pt idx="162">
                  <c:v>232.50537109375</c:v>
                </c:pt>
                <c:pt idx="163">
                  <c:v>232.50537109375</c:v>
                </c:pt>
                <c:pt idx="164">
                  <c:v>232.50537109375</c:v>
                </c:pt>
                <c:pt idx="165">
                  <c:v>232.50537109375</c:v>
                </c:pt>
                <c:pt idx="166">
                  <c:v>232.50537109375</c:v>
                </c:pt>
                <c:pt idx="167">
                  <c:v>232.50537109375</c:v>
                </c:pt>
                <c:pt idx="168">
                  <c:v>232.24787902832031</c:v>
                </c:pt>
                <c:pt idx="169">
                  <c:v>232.24787902832031</c:v>
                </c:pt>
                <c:pt idx="170">
                  <c:v>232.24787902832031</c:v>
                </c:pt>
                <c:pt idx="171">
                  <c:v>232.24787902832031</c:v>
                </c:pt>
                <c:pt idx="172">
                  <c:v>232.24787902832031</c:v>
                </c:pt>
                <c:pt idx="173">
                  <c:v>232.24787902832031</c:v>
                </c:pt>
                <c:pt idx="174">
                  <c:v>232.24787902832031</c:v>
                </c:pt>
                <c:pt idx="175">
                  <c:v>232.24787902832031</c:v>
                </c:pt>
                <c:pt idx="176">
                  <c:v>232.24787902832031</c:v>
                </c:pt>
                <c:pt idx="177">
                  <c:v>231.85687255859375</c:v>
                </c:pt>
                <c:pt idx="178">
                  <c:v>231.85687255859375</c:v>
                </c:pt>
                <c:pt idx="179">
                  <c:v>231.85687255859375</c:v>
                </c:pt>
                <c:pt idx="180">
                  <c:v>231.85687255859375</c:v>
                </c:pt>
                <c:pt idx="181">
                  <c:v>231.85687255859375</c:v>
                </c:pt>
                <c:pt idx="182">
                  <c:v>231.85687255859375</c:v>
                </c:pt>
                <c:pt idx="183">
                  <c:v>231.85687255859375</c:v>
                </c:pt>
                <c:pt idx="184">
                  <c:v>231.63752746582031</c:v>
                </c:pt>
                <c:pt idx="185">
                  <c:v>231.63752746582031</c:v>
                </c:pt>
                <c:pt idx="186">
                  <c:v>231.63752746582031</c:v>
                </c:pt>
                <c:pt idx="187">
                  <c:v>231.63752746582031</c:v>
                </c:pt>
                <c:pt idx="188">
                  <c:v>231.63752746582031</c:v>
                </c:pt>
                <c:pt idx="189">
                  <c:v>231.63752746582031</c:v>
                </c:pt>
                <c:pt idx="190">
                  <c:v>231.38481140136719</c:v>
                </c:pt>
                <c:pt idx="191">
                  <c:v>231.38481140136719</c:v>
                </c:pt>
                <c:pt idx="192">
                  <c:v>231.38481140136719</c:v>
                </c:pt>
                <c:pt idx="193">
                  <c:v>231.38481140136719</c:v>
                </c:pt>
                <c:pt idx="194">
                  <c:v>231.38481140136719</c:v>
                </c:pt>
                <c:pt idx="195">
                  <c:v>231.38481140136719</c:v>
                </c:pt>
                <c:pt idx="196">
                  <c:v>231.21791076660156</c:v>
                </c:pt>
                <c:pt idx="197">
                  <c:v>231.21791076660156</c:v>
                </c:pt>
                <c:pt idx="198">
                  <c:v>231.21791076660156</c:v>
                </c:pt>
                <c:pt idx="199">
                  <c:v>231.21791076660156</c:v>
                </c:pt>
                <c:pt idx="200">
                  <c:v>231.21791076660156</c:v>
                </c:pt>
                <c:pt idx="201">
                  <c:v>231.21791076660156</c:v>
                </c:pt>
                <c:pt idx="202">
                  <c:v>231.21791076660156</c:v>
                </c:pt>
                <c:pt idx="203">
                  <c:v>231.13685607910156</c:v>
                </c:pt>
                <c:pt idx="204">
                  <c:v>231.13685607910156</c:v>
                </c:pt>
                <c:pt idx="205">
                  <c:v>231.13685607910156</c:v>
                </c:pt>
                <c:pt idx="206">
                  <c:v>231.13685607910156</c:v>
                </c:pt>
                <c:pt idx="207">
                  <c:v>231.13685607910156</c:v>
                </c:pt>
                <c:pt idx="208">
                  <c:v>231.13685607910156</c:v>
                </c:pt>
                <c:pt idx="209">
                  <c:v>230.99856567382813</c:v>
                </c:pt>
                <c:pt idx="210">
                  <c:v>230.99856567382813</c:v>
                </c:pt>
                <c:pt idx="211">
                  <c:v>230.99856567382813</c:v>
                </c:pt>
                <c:pt idx="212">
                  <c:v>230.99856567382813</c:v>
                </c:pt>
                <c:pt idx="213">
                  <c:v>230.99856567382813</c:v>
                </c:pt>
                <c:pt idx="214">
                  <c:v>230.99856567382813</c:v>
                </c:pt>
                <c:pt idx="215">
                  <c:v>230.99856567382813</c:v>
                </c:pt>
                <c:pt idx="216">
                  <c:v>230.69338989257813</c:v>
                </c:pt>
                <c:pt idx="217">
                  <c:v>230.69338989257813</c:v>
                </c:pt>
                <c:pt idx="218">
                  <c:v>230.69338989257813</c:v>
                </c:pt>
                <c:pt idx="219">
                  <c:v>230.69338989257813</c:v>
                </c:pt>
                <c:pt idx="220">
                  <c:v>230.69338989257813</c:v>
                </c:pt>
                <c:pt idx="221">
                  <c:v>230.69338989257813</c:v>
                </c:pt>
                <c:pt idx="222">
                  <c:v>230.38343811035156</c:v>
                </c:pt>
                <c:pt idx="223">
                  <c:v>230.38343811035156</c:v>
                </c:pt>
                <c:pt idx="224">
                  <c:v>230.38343811035156</c:v>
                </c:pt>
                <c:pt idx="225">
                  <c:v>230.38343811035156</c:v>
                </c:pt>
                <c:pt idx="226">
                  <c:v>230.38343811035156</c:v>
                </c:pt>
                <c:pt idx="227">
                  <c:v>230.38343811035156</c:v>
                </c:pt>
                <c:pt idx="228">
                  <c:v>230.38343811035156</c:v>
                </c:pt>
                <c:pt idx="229">
                  <c:v>230.06396484375</c:v>
                </c:pt>
                <c:pt idx="230">
                  <c:v>230.06396484375</c:v>
                </c:pt>
                <c:pt idx="231">
                  <c:v>230.06396484375</c:v>
                </c:pt>
                <c:pt idx="232">
                  <c:v>230.06396484375</c:v>
                </c:pt>
                <c:pt idx="233">
                  <c:v>230.06396484375</c:v>
                </c:pt>
                <c:pt idx="234">
                  <c:v>230.06396484375</c:v>
                </c:pt>
                <c:pt idx="235">
                  <c:v>230.06396484375</c:v>
                </c:pt>
                <c:pt idx="236">
                  <c:v>230.06396484375</c:v>
                </c:pt>
                <c:pt idx="237">
                  <c:v>230.06396484375</c:v>
                </c:pt>
                <c:pt idx="238">
                  <c:v>229.63957214355469</c:v>
                </c:pt>
                <c:pt idx="239">
                  <c:v>229.63957214355469</c:v>
                </c:pt>
                <c:pt idx="240">
                  <c:v>229.63957214355469</c:v>
                </c:pt>
                <c:pt idx="241">
                  <c:v>229.63957214355469</c:v>
                </c:pt>
                <c:pt idx="242">
                  <c:v>229.63957214355469</c:v>
                </c:pt>
                <c:pt idx="243">
                  <c:v>229.63957214355469</c:v>
                </c:pt>
                <c:pt idx="244">
                  <c:v>229.38209533691406</c:v>
                </c:pt>
                <c:pt idx="245">
                  <c:v>229.38209533691406</c:v>
                </c:pt>
                <c:pt idx="246">
                  <c:v>229.38209533691406</c:v>
                </c:pt>
                <c:pt idx="247">
                  <c:v>229.38209533691406</c:v>
                </c:pt>
                <c:pt idx="248">
                  <c:v>229.38209533691406</c:v>
                </c:pt>
                <c:pt idx="249">
                  <c:v>229.38209533691406</c:v>
                </c:pt>
                <c:pt idx="250">
                  <c:v>229.13890075683594</c:v>
                </c:pt>
                <c:pt idx="251">
                  <c:v>229.13890075683594</c:v>
                </c:pt>
                <c:pt idx="252">
                  <c:v>229.13890075683594</c:v>
                </c:pt>
                <c:pt idx="253">
                  <c:v>229.13890075683594</c:v>
                </c:pt>
                <c:pt idx="254">
                  <c:v>229.13890075683594</c:v>
                </c:pt>
                <c:pt idx="255">
                  <c:v>229.13890075683594</c:v>
                </c:pt>
                <c:pt idx="256">
                  <c:v>229.13890075683594</c:v>
                </c:pt>
                <c:pt idx="257">
                  <c:v>228.89570617675781</c:v>
                </c:pt>
                <c:pt idx="258">
                  <c:v>228.89570617675781</c:v>
                </c:pt>
                <c:pt idx="259">
                  <c:v>228.89570617675781</c:v>
                </c:pt>
                <c:pt idx="260">
                  <c:v>228.89570617675781</c:v>
                </c:pt>
                <c:pt idx="261">
                  <c:v>228.89570617675781</c:v>
                </c:pt>
                <c:pt idx="262">
                  <c:v>228.89570617675781</c:v>
                </c:pt>
                <c:pt idx="263">
                  <c:v>228.64775085449219</c:v>
                </c:pt>
                <c:pt idx="264">
                  <c:v>228.64775085449219</c:v>
                </c:pt>
                <c:pt idx="265">
                  <c:v>228.64775085449219</c:v>
                </c:pt>
                <c:pt idx="266">
                  <c:v>228.64775085449219</c:v>
                </c:pt>
                <c:pt idx="267">
                  <c:v>228.64775085449219</c:v>
                </c:pt>
                <c:pt idx="268">
                  <c:v>228.64775085449219</c:v>
                </c:pt>
                <c:pt idx="269">
                  <c:v>228.64775085449219</c:v>
                </c:pt>
                <c:pt idx="270">
                  <c:v>228.41886901855469</c:v>
                </c:pt>
                <c:pt idx="271">
                  <c:v>228.41886901855469</c:v>
                </c:pt>
                <c:pt idx="272">
                  <c:v>228.41886901855469</c:v>
                </c:pt>
                <c:pt idx="273">
                  <c:v>228.41886901855469</c:v>
                </c:pt>
                <c:pt idx="274">
                  <c:v>228.41886901855469</c:v>
                </c:pt>
                <c:pt idx="275">
                  <c:v>228.41886901855469</c:v>
                </c:pt>
                <c:pt idx="276">
                  <c:v>228.18522644042969</c:v>
                </c:pt>
                <c:pt idx="277">
                  <c:v>228.18522644042969</c:v>
                </c:pt>
                <c:pt idx="278">
                  <c:v>228.18522644042969</c:v>
                </c:pt>
                <c:pt idx="279">
                  <c:v>228.18522644042969</c:v>
                </c:pt>
                <c:pt idx="280">
                  <c:v>228.18522644042969</c:v>
                </c:pt>
                <c:pt idx="281">
                  <c:v>228.18522644042969</c:v>
                </c:pt>
                <c:pt idx="282">
                  <c:v>228.18522644042969</c:v>
                </c:pt>
                <c:pt idx="283">
                  <c:v>227.97065734863281</c:v>
                </c:pt>
                <c:pt idx="284">
                  <c:v>227.97065734863281</c:v>
                </c:pt>
                <c:pt idx="285">
                  <c:v>227.97065734863281</c:v>
                </c:pt>
                <c:pt idx="286">
                  <c:v>227.97065734863281</c:v>
                </c:pt>
                <c:pt idx="287">
                  <c:v>227.97065734863281</c:v>
                </c:pt>
                <c:pt idx="288">
                  <c:v>227.97065734863281</c:v>
                </c:pt>
                <c:pt idx="289">
                  <c:v>227.75607299804688</c:v>
                </c:pt>
                <c:pt idx="290">
                  <c:v>227.75607299804688</c:v>
                </c:pt>
                <c:pt idx="291">
                  <c:v>227.75607299804688</c:v>
                </c:pt>
                <c:pt idx="292">
                  <c:v>227.75607299804688</c:v>
                </c:pt>
                <c:pt idx="293">
                  <c:v>227.75607299804688</c:v>
                </c:pt>
                <c:pt idx="294">
                  <c:v>227.75607299804688</c:v>
                </c:pt>
                <c:pt idx="295">
                  <c:v>227.75607299804688</c:v>
                </c:pt>
                <c:pt idx="296">
                  <c:v>227.75607299804688</c:v>
                </c:pt>
                <c:pt idx="297">
                  <c:v>227.75607299804688</c:v>
                </c:pt>
                <c:pt idx="298">
                  <c:v>227.44612121582031</c:v>
                </c:pt>
                <c:pt idx="299">
                  <c:v>227.44612121582031</c:v>
                </c:pt>
                <c:pt idx="300">
                  <c:v>227.44612121582031</c:v>
                </c:pt>
                <c:pt idx="301">
                  <c:v>227.44612121582031</c:v>
                </c:pt>
                <c:pt idx="302">
                  <c:v>227.44612121582031</c:v>
                </c:pt>
                <c:pt idx="303">
                  <c:v>227.44612121582031</c:v>
                </c:pt>
                <c:pt idx="304">
                  <c:v>227.44612121582031</c:v>
                </c:pt>
                <c:pt idx="305">
                  <c:v>227.21723937988281</c:v>
                </c:pt>
                <c:pt idx="306">
                  <c:v>227.21723937988281</c:v>
                </c:pt>
                <c:pt idx="307">
                  <c:v>227.21723937988281</c:v>
                </c:pt>
                <c:pt idx="308">
                  <c:v>227.21723937988281</c:v>
                </c:pt>
                <c:pt idx="309">
                  <c:v>227.21723937988281</c:v>
                </c:pt>
                <c:pt idx="310">
                  <c:v>227.21723937988281</c:v>
                </c:pt>
                <c:pt idx="311">
                  <c:v>227.02650451660156</c:v>
                </c:pt>
                <c:pt idx="312">
                  <c:v>227.02650451660156</c:v>
                </c:pt>
                <c:pt idx="313">
                  <c:v>227.02650451660156</c:v>
                </c:pt>
                <c:pt idx="314">
                  <c:v>227.02650451660156</c:v>
                </c:pt>
                <c:pt idx="315">
                  <c:v>227.02650451660156</c:v>
                </c:pt>
                <c:pt idx="316">
                  <c:v>227.02650451660156</c:v>
                </c:pt>
                <c:pt idx="317">
                  <c:v>226.82147216796875</c:v>
                </c:pt>
                <c:pt idx="318">
                  <c:v>226.82147216796875</c:v>
                </c:pt>
                <c:pt idx="319">
                  <c:v>226.82147216796875</c:v>
                </c:pt>
                <c:pt idx="320">
                  <c:v>226.82147216796875</c:v>
                </c:pt>
                <c:pt idx="321">
                  <c:v>226.82147216796875</c:v>
                </c:pt>
                <c:pt idx="322">
                  <c:v>226.82147216796875</c:v>
                </c:pt>
                <c:pt idx="323">
                  <c:v>226.82147216796875</c:v>
                </c:pt>
                <c:pt idx="324">
                  <c:v>226.62596130371094</c:v>
                </c:pt>
                <c:pt idx="325">
                  <c:v>226.62596130371094</c:v>
                </c:pt>
                <c:pt idx="326">
                  <c:v>226.62596130371094</c:v>
                </c:pt>
                <c:pt idx="327">
                  <c:v>226.62596130371094</c:v>
                </c:pt>
                <c:pt idx="328">
                  <c:v>226.62596130371094</c:v>
                </c:pt>
                <c:pt idx="329">
                  <c:v>226.62596130371094</c:v>
                </c:pt>
                <c:pt idx="330">
                  <c:v>226.46385192871094</c:v>
                </c:pt>
                <c:pt idx="331">
                  <c:v>226.46385192871094</c:v>
                </c:pt>
                <c:pt idx="332">
                  <c:v>226.46385192871094</c:v>
                </c:pt>
                <c:pt idx="333">
                  <c:v>226.46385192871094</c:v>
                </c:pt>
                <c:pt idx="334">
                  <c:v>226.46385192871094</c:v>
                </c:pt>
                <c:pt idx="335">
                  <c:v>226.46385192871094</c:v>
                </c:pt>
                <c:pt idx="336">
                  <c:v>226.46385192871094</c:v>
                </c:pt>
                <c:pt idx="337">
                  <c:v>226.20158386230469</c:v>
                </c:pt>
                <c:pt idx="338">
                  <c:v>226.20158386230469</c:v>
                </c:pt>
                <c:pt idx="339">
                  <c:v>226.20158386230469</c:v>
                </c:pt>
                <c:pt idx="340">
                  <c:v>226.20158386230469</c:v>
                </c:pt>
                <c:pt idx="341">
                  <c:v>226.20158386230469</c:v>
                </c:pt>
                <c:pt idx="342">
                  <c:v>226.20158386230469</c:v>
                </c:pt>
                <c:pt idx="343">
                  <c:v>226.0203857421875</c:v>
                </c:pt>
                <c:pt idx="344">
                  <c:v>226.0203857421875</c:v>
                </c:pt>
                <c:pt idx="345">
                  <c:v>226.0203857421875</c:v>
                </c:pt>
                <c:pt idx="346">
                  <c:v>226.0203857421875</c:v>
                </c:pt>
                <c:pt idx="347">
                  <c:v>226.0203857421875</c:v>
                </c:pt>
                <c:pt idx="348">
                  <c:v>226.0203857421875</c:v>
                </c:pt>
                <c:pt idx="349">
                  <c:v>225.92024230957031</c:v>
                </c:pt>
                <c:pt idx="350">
                  <c:v>225.92024230957031</c:v>
                </c:pt>
                <c:pt idx="351">
                  <c:v>225.92024230957031</c:v>
                </c:pt>
                <c:pt idx="352">
                  <c:v>225.92024230957031</c:v>
                </c:pt>
                <c:pt idx="353">
                  <c:v>225.92024230957031</c:v>
                </c:pt>
                <c:pt idx="354">
                  <c:v>225.92024230957031</c:v>
                </c:pt>
                <c:pt idx="355">
                  <c:v>225.92024230957031</c:v>
                </c:pt>
                <c:pt idx="356">
                  <c:v>225.92024230957031</c:v>
                </c:pt>
                <c:pt idx="357">
                  <c:v>225.92024230957031</c:v>
                </c:pt>
                <c:pt idx="358">
                  <c:v>225.92024230957031</c:v>
                </c:pt>
                <c:pt idx="359">
                  <c:v>225.71043395996094</c:v>
                </c:pt>
                <c:pt idx="360">
                  <c:v>225.71043395996094</c:v>
                </c:pt>
                <c:pt idx="361">
                  <c:v>225.71043395996094</c:v>
                </c:pt>
                <c:pt idx="362">
                  <c:v>225.71043395996094</c:v>
                </c:pt>
                <c:pt idx="363">
                  <c:v>225.71043395996094</c:v>
                </c:pt>
                <c:pt idx="364">
                  <c:v>225.71043395996094</c:v>
                </c:pt>
                <c:pt idx="365">
                  <c:v>225.58169555664063</c:v>
                </c:pt>
                <c:pt idx="366">
                  <c:v>225.58169555664063</c:v>
                </c:pt>
                <c:pt idx="367">
                  <c:v>225.58169555664063</c:v>
                </c:pt>
                <c:pt idx="368">
                  <c:v>225.58169555664063</c:v>
                </c:pt>
                <c:pt idx="369">
                  <c:v>225.58169555664063</c:v>
                </c:pt>
                <c:pt idx="370">
                  <c:v>225.58169555664063</c:v>
                </c:pt>
                <c:pt idx="371">
                  <c:v>225.47679138183594</c:v>
                </c:pt>
                <c:pt idx="372">
                  <c:v>225.47679138183594</c:v>
                </c:pt>
                <c:pt idx="373">
                  <c:v>225.47679138183594</c:v>
                </c:pt>
                <c:pt idx="374">
                  <c:v>225.47679138183594</c:v>
                </c:pt>
                <c:pt idx="375">
                  <c:v>225.47679138183594</c:v>
                </c:pt>
                <c:pt idx="376">
                  <c:v>225.47679138183594</c:v>
                </c:pt>
                <c:pt idx="377">
                  <c:v>225.47679138183594</c:v>
                </c:pt>
                <c:pt idx="378">
                  <c:v>225.32420349121094</c:v>
                </c:pt>
                <c:pt idx="379">
                  <c:v>225.32420349121094</c:v>
                </c:pt>
                <c:pt idx="380">
                  <c:v>225.32420349121094</c:v>
                </c:pt>
                <c:pt idx="381">
                  <c:v>225.32420349121094</c:v>
                </c:pt>
                <c:pt idx="382">
                  <c:v>225.32420349121094</c:v>
                </c:pt>
                <c:pt idx="383">
                  <c:v>225.32420349121094</c:v>
                </c:pt>
                <c:pt idx="384">
                  <c:v>225.28605651855469</c:v>
                </c:pt>
                <c:pt idx="385">
                  <c:v>225.28605651855469</c:v>
                </c:pt>
                <c:pt idx="386">
                  <c:v>225.28605651855469</c:v>
                </c:pt>
                <c:pt idx="387">
                  <c:v>225.28605651855469</c:v>
                </c:pt>
                <c:pt idx="388">
                  <c:v>225.28605651855469</c:v>
                </c:pt>
                <c:pt idx="389">
                  <c:v>225.28605651855469</c:v>
                </c:pt>
                <c:pt idx="390">
                  <c:v>225.28605651855469</c:v>
                </c:pt>
                <c:pt idx="391">
                  <c:v>225.21929931640625</c:v>
                </c:pt>
                <c:pt idx="392">
                  <c:v>225.21929931640625</c:v>
                </c:pt>
                <c:pt idx="393">
                  <c:v>225.21929931640625</c:v>
                </c:pt>
                <c:pt idx="394">
                  <c:v>225.21929931640625</c:v>
                </c:pt>
                <c:pt idx="395">
                  <c:v>225.21929931640625</c:v>
                </c:pt>
                <c:pt idx="396">
                  <c:v>225.21929931640625</c:v>
                </c:pt>
                <c:pt idx="397">
                  <c:v>225.12393188476563</c:v>
                </c:pt>
                <c:pt idx="398">
                  <c:v>225.12393188476563</c:v>
                </c:pt>
                <c:pt idx="399">
                  <c:v>225.12393188476563</c:v>
                </c:pt>
                <c:pt idx="400">
                  <c:v>225.12393188476563</c:v>
                </c:pt>
                <c:pt idx="401">
                  <c:v>225.12393188476563</c:v>
                </c:pt>
                <c:pt idx="402">
                  <c:v>225.12393188476563</c:v>
                </c:pt>
                <c:pt idx="403">
                  <c:v>225.23359680175781</c:v>
                </c:pt>
                <c:pt idx="404">
                  <c:v>225.23359680175781</c:v>
                </c:pt>
                <c:pt idx="405">
                  <c:v>225.23359680175781</c:v>
                </c:pt>
                <c:pt idx="406">
                  <c:v>225.23359680175781</c:v>
                </c:pt>
                <c:pt idx="407">
                  <c:v>225.23359680175781</c:v>
                </c:pt>
                <c:pt idx="408">
                  <c:v>225.23359680175781</c:v>
                </c:pt>
                <c:pt idx="409">
                  <c:v>225.23359680175781</c:v>
                </c:pt>
                <c:pt idx="410">
                  <c:v>225.14300537109375</c:v>
                </c:pt>
                <c:pt idx="411">
                  <c:v>225.14300537109375</c:v>
                </c:pt>
                <c:pt idx="412">
                  <c:v>225.14300537109375</c:v>
                </c:pt>
                <c:pt idx="413">
                  <c:v>225.14300537109375</c:v>
                </c:pt>
                <c:pt idx="414">
                  <c:v>225.14300537109375</c:v>
                </c:pt>
                <c:pt idx="415">
                  <c:v>225.14300537109375</c:v>
                </c:pt>
                <c:pt idx="416">
                  <c:v>225.14300537109375</c:v>
                </c:pt>
                <c:pt idx="417">
                  <c:v>225.14300537109375</c:v>
                </c:pt>
                <c:pt idx="418">
                  <c:v>225.14300537109375</c:v>
                </c:pt>
                <c:pt idx="419">
                  <c:v>225.29081726074219</c:v>
                </c:pt>
                <c:pt idx="420">
                  <c:v>225.29081726074219</c:v>
                </c:pt>
                <c:pt idx="421">
                  <c:v>225.29081726074219</c:v>
                </c:pt>
                <c:pt idx="422">
                  <c:v>225.29081726074219</c:v>
                </c:pt>
                <c:pt idx="423">
                  <c:v>225.29081726074219</c:v>
                </c:pt>
                <c:pt idx="424">
                  <c:v>225.29081726074219</c:v>
                </c:pt>
                <c:pt idx="425">
                  <c:v>225.29081726074219</c:v>
                </c:pt>
                <c:pt idx="426">
                  <c:v>225.07624816894531</c:v>
                </c:pt>
                <c:pt idx="427">
                  <c:v>225.07624816894531</c:v>
                </c:pt>
                <c:pt idx="428">
                  <c:v>225.07624816894531</c:v>
                </c:pt>
                <c:pt idx="429">
                  <c:v>225.07624816894531</c:v>
                </c:pt>
                <c:pt idx="430">
                  <c:v>225.07624816894531</c:v>
                </c:pt>
                <c:pt idx="431">
                  <c:v>225.07624816894531</c:v>
                </c:pt>
                <c:pt idx="432">
                  <c:v>224.88075256347656</c:v>
                </c:pt>
                <c:pt idx="433">
                  <c:v>224.88075256347656</c:v>
                </c:pt>
                <c:pt idx="434">
                  <c:v>224.88075256347656</c:v>
                </c:pt>
                <c:pt idx="435">
                  <c:v>224.88075256347656</c:v>
                </c:pt>
                <c:pt idx="436">
                  <c:v>224.88075256347656</c:v>
                </c:pt>
                <c:pt idx="437">
                  <c:v>224.88075256347656</c:v>
                </c:pt>
                <c:pt idx="438">
                  <c:v>224.60894775390625</c:v>
                </c:pt>
                <c:pt idx="439">
                  <c:v>224.60894775390625</c:v>
                </c:pt>
                <c:pt idx="440">
                  <c:v>224.60894775390625</c:v>
                </c:pt>
                <c:pt idx="441">
                  <c:v>224.60894775390625</c:v>
                </c:pt>
                <c:pt idx="442">
                  <c:v>224.60894775390625</c:v>
                </c:pt>
                <c:pt idx="443">
                  <c:v>224.60894775390625</c:v>
                </c:pt>
                <c:pt idx="444">
                  <c:v>224.60894775390625</c:v>
                </c:pt>
                <c:pt idx="445">
                  <c:v>224.34669494628906</c:v>
                </c:pt>
                <c:pt idx="446">
                  <c:v>224.34669494628906</c:v>
                </c:pt>
                <c:pt idx="447">
                  <c:v>224.34669494628906</c:v>
                </c:pt>
                <c:pt idx="448">
                  <c:v>224.34669494628906</c:v>
                </c:pt>
                <c:pt idx="449">
                  <c:v>224.34669494628906</c:v>
                </c:pt>
                <c:pt idx="450">
                  <c:v>224.34669494628906</c:v>
                </c:pt>
                <c:pt idx="451">
                  <c:v>224.11781311035156</c:v>
                </c:pt>
                <c:pt idx="452">
                  <c:v>224.11781311035156</c:v>
                </c:pt>
                <c:pt idx="453">
                  <c:v>224.11781311035156</c:v>
                </c:pt>
                <c:pt idx="454">
                  <c:v>224.11781311035156</c:v>
                </c:pt>
                <c:pt idx="455">
                  <c:v>224.11781311035156</c:v>
                </c:pt>
                <c:pt idx="456">
                  <c:v>224.11781311035156</c:v>
                </c:pt>
                <c:pt idx="457">
                  <c:v>224.11781311035156</c:v>
                </c:pt>
                <c:pt idx="458">
                  <c:v>223.92230224609375</c:v>
                </c:pt>
                <c:pt idx="459">
                  <c:v>223.92230224609375</c:v>
                </c:pt>
                <c:pt idx="460">
                  <c:v>223.92230224609375</c:v>
                </c:pt>
                <c:pt idx="461">
                  <c:v>223.92230224609375</c:v>
                </c:pt>
                <c:pt idx="462">
                  <c:v>223.92230224609375</c:v>
                </c:pt>
                <c:pt idx="463">
                  <c:v>223.92230224609375</c:v>
                </c:pt>
                <c:pt idx="464">
                  <c:v>223.72203063964844</c:v>
                </c:pt>
                <c:pt idx="465">
                  <c:v>223.72203063964844</c:v>
                </c:pt>
                <c:pt idx="466">
                  <c:v>223.72203063964844</c:v>
                </c:pt>
                <c:pt idx="467">
                  <c:v>223.72203063964844</c:v>
                </c:pt>
                <c:pt idx="468">
                  <c:v>223.72203063964844</c:v>
                </c:pt>
                <c:pt idx="469">
                  <c:v>223.72203063964844</c:v>
                </c:pt>
                <c:pt idx="470">
                  <c:v>223.52653503417969</c:v>
                </c:pt>
                <c:pt idx="471">
                  <c:v>223.52653503417969</c:v>
                </c:pt>
                <c:pt idx="472">
                  <c:v>223.52653503417969</c:v>
                </c:pt>
                <c:pt idx="473">
                  <c:v>223.52653503417969</c:v>
                </c:pt>
                <c:pt idx="474">
                  <c:v>223.52653503417969</c:v>
                </c:pt>
                <c:pt idx="475">
                  <c:v>223.52653503417969</c:v>
                </c:pt>
                <c:pt idx="476">
                  <c:v>223.52653503417969</c:v>
                </c:pt>
                <c:pt idx="477">
                  <c:v>223.52653503417969</c:v>
                </c:pt>
                <c:pt idx="478">
                  <c:v>223.52653503417969</c:v>
                </c:pt>
                <c:pt idx="479">
                  <c:v>223.52653503417969</c:v>
                </c:pt>
                <c:pt idx="480">
                  <c:v>223.28334045410156</c:v>
                </c:pt>
                <c:pt idx="481">
                  <c:v>223.28334045410156</c:v>
                </c:pt>
                <c:pt idx="482">
                  <c:v>223.28334045410156</c:v>
                </c:pt>
                <c:pt idx="483">
                  <c:v>223.28334045410156</c:v>
                </c:pt>
                <c:pt idx="484">
                  <c:v>223.28334045410156</c:v>
                </c:pt>
                <c:pt idx="485">
                  <c:v>223.28334045410156</c:v>
                </c:pt>
                <c:pt idx="486">
                  <c:v>223.15458679199219</c:v>
                </c:pt>
                <c:pt idx="487">
                  <c:v>223.15458679199219</c:v>
                </c:pt>
                <c:pt idx="488">
                  <c:v>223.15458679199219</c:v>
                </c:pt>
                <c:pt idx="489">
                  <c:v>223.15458679199219</c:v>
                </c:pt>
                <c:pt idx="490">
                  <c:v>223.15458679199219</c:v>
                </c:pt>
                <c:pt idx="491">
                  <c:v>223.15458679199219</c:v>
                </c:pt>
                <c:pt idx="492">
                  <c:v>223.02584838867188</c:v>
                </c:pt>
                <c:pt idx="493">
                  <c:v>223.02584838867188</c:v>
                </c:pt>
                <c:pt idx="494">
                  <c:v>223.02584838867188</c:v>
                </c:pt>
                <c:pt idx="495">
                  <c:v>223.02584838867188</c:v>
                </c:pt>
                <c:pt idx="496">
                  <c:v>223.02584838867188</c:v>
                </c:pt>
                <c:pt idx="497">
                  <c:v>223.02584838867188</c:v>
                </c:pt>
                <c:pt idx="498">
                  <c:v>223.02584838867188</c:v>
                </c:pt>
                <c:pt idx="499">
                  <c:v>222.72067260742188</c:v>
                </c:pt>
                <c:pt idx="500">
                  <c:v>222.72067260742188</c:v>
                </c:pt>
                <c:pt idx="501">
                  <c:v>222.72067260742188</c:v>
                </c:pt>
                <c:pt idx="502">
                  <c:v>222.72067260742188</c:v>
                </c:pt>
                <c:pt idx="503">
                  <c:v>222.72067260742188</c:v>
                </c:pt>
                <c:pt idx="504">
                  <c:v>222.72067260742188</c:v>
                </c:pt>
                <c:pt idx="505">
                  <c:v>222.50132751464844</c:v>
                </c:pt>
                <c:pt idx="506">
                  <c:v>222.50132751464844</c:v>
                </c:pt>
                <c:pt idx="507">
                  <c:v>222.50132751464844</c:v>
                </c:pt>
                <c:pt idx="508">
                  <c:v>222.50132751464844</c:v>
                </c:pt>
                <c:pt idx="509">
                  <c:v>222.50132751464844</c:v>
                </c:pt>
                <c:pt idx="510">
                  <c:v>222.50132751464844</c:v>
                </c:pt>
                <c:pt idx="511">
                  <c:v>222.50132751464844</c:v>
                </c:pt>
                <c:pt idx="512">
                  <c:v>222.30583190917969</c:v>
                </c:pt>
                <c:pt idx="513">
                  <c:v>222.30583190917969</c:v>
                </c:pt>
                <c:pt idx="514">
                  <c:v>222.30583190917969</c:v>
                </c:pt>
                <c:pt idx="515">
                  <c:v>222.30583190917969</c:v>
                </c:pt>
                <c:pt idx="516">
                  <c:v>222.30583190917969</c:v>
                </c:pt>
                <c:pt idx="517">
                  <c:v>222.30583190917969</c:v>
                </c:pt>
                <c:pt idx="518">
                  <c:v>222.13893127441406</c:v>
                </c:pt>
                <c:pt idx="519">
                  <c:v>222.13893127441406</c:v>
                </c:pt>
                <c:pt idx="520">
                  <c:v>222.13893127441406</c:v>
                </c:pt>
                <c:pt idx="521">
                  <c:v>222.13893127441406</c:v>
                </c:pt>
                <c:pt idx="522">
                  <c:v>222.13893127441406</c:v>
                </c:pt>
                <c:pt idx="523">
                  <c:v>222.13893127441406</c:v>
                </c:pt>
                <c:pt idx="524">
                  <c:v>221.99110412597656</c:v>
                </c:pt>
                <c:pt idx="525">
                  <c:v>221.99110412597656</c:v>
                </c:pt>
                <c:pt idx="526">
                  <c:v>221.99110412597656</c:v>
                </c:pt>
                <c:pt idx="527">
                  <c:v>221.99110412597656</c:v>
                </c:pt>
                <c:pt idx="528">
                  <c:v>221.99110412597656</c:v>
                </c:pt>
                <c:pt idx="529">
                  <c:v>221.99110412597656</c:v>
                </c:pt>
                <c:pt idx="530">
                  <c:v>221.99110412597656</c:v>
                </c:pt>
                <c:pt idx="531">
                  <c:v>221.84806823730469</c:v>
                </c:pt>
                <c:pt idx="532">
                  <c:v>221.84806823730469</c:v>
                </c:pt>
                <c:pt idx="533">
                  <c:v>221.84806823730469</c:v>
                </c:pt>
                <c:pt idx="534">
                  <c:v>221.84806823730469</c:v>
                </c:pt>
                <c:pt idx="535">
                  <c:v>221.84806823730469</c:v>
                </c:pt>
                <c:pt idx="536">
                  <c:v>221.84806823730469</c:v>
                </c:pt>
                <c:pt idx="537">
                  <c:v>221.84806823730469</c:v>
                </c:pt>
                <c:pt idx="538">
                  <c:v>221.84806823730469</c:v>
                </c:pt>
                <c:pt idx="539">
                  <c:v>221.61918640136719</c:v>
                </c:pt>
                <c:pt idx="540">
                  <c:v>221.61918640136719</c:v>
                </c:pt>
                <c:pt idx="541">
                  <c:v>221.61918640136719</c:v>
                </c:pt>
                <c:pt idx="542">
                  <c:v>221.61918640136719</c:v>
                </c:pt>
                <c:pt idx="543">
                  <c:v>221.61918640136719</c:v>
                </c:pt>
                <c:pt idx="544">
                  <c:v>221.61918640136719</c:v>
                </c:pt>
                <c:pt idx="545">
                  <c:v>221.44752502441406</c:v>
                </c:pt>
                <c:pt idx="546">
                  <c:v>221.44752502441406</c:v>
                </c:pt>
                <c:pt idx="547">
                  <c:v>221.44752502441406</c:v>
                </c:pt>
                <c:pt idx="548">
                  <c:v>221.44752502441406</c:v>
                </c:pt>
                <c:pt idx="549">
                  <c:v>221.44752502441406</c:v>
                </c:pt>
                <c:pt idx="550">
                  <c:v>221.44752502441406</c:v>
                </c:pt>
                <c:pt idx="551">
                  <c:v>221.44752502441406</c:v>
                </c:pt>
                <c:pt idx="552">
                  <c:v>221.25679016113281</c:v>
                </c:pt>
                <c:pt idx="553">
                  <c:v>221.25679016113281</c:v>
                </c:pt>
                <c:pt idx="554">
                  <c:v>221.25679016113281</c:v>
                </c:pt>
                <c:pt idx="555">
                  <c:v>221.25679016113281</c:v>
                </c:pt>
                <c:pt idx="556">
                  <c:v>221.25679016113281</c:v>
                </c:pt>
                <c:pt idx="557">
                  <c:v>221.25679016113281</c:v>
                </c:pt>
                <c:pt idx="558">
                  <c:v>221.07557678222656</c:v>
                </c:pt>
                <c:pt idx="559">
                  <c:v>221.07557678222656</c:v>
                </c:pt>
                <c:pt idx="560">
                  <c:v>221.07557678222656</c:v>
                </c:pt>
                <c:pt idx="561">
                  <c:v>221.07557678222656</c:v>
                </c:pt>
                <c:pt idx="562">
                  <c:v>221.07557678222656</c:v>
                </c:pt>
                <c:pt idx="563">
                  <c:v>221.07557678222656</c:v>
                </c:pt>
                <c:pt idx="564">
                  <c:v>221.07557678222656</c:v>
                </c:pt>
                <c:pt idx="565">
                  <c:v>220.94206237792969</c:v>
                </c:pt>
                <c:pt idx="566">
                  <c:v>220.94206237792969</c:v>
                </c:pt>
                <c:pt idx="567">
                  <c:v>220.94206237792969</c:v>
                </c:pt>
                <c:pt idx="568">
                  <c:v>220.94206237792969</c:v>
                </c:pt>
                <c:pt idx="569">
                  <c:v>220.94206237792969</c:v>
                </c:pt>
                <c:pt idx="570">
                  <c:v>220.94206237792969</c:v>
                </c:pt>
                <c:pt idx="571">
                  <c:v>220.78471374511719</c:v>
                </c:pt>
                <c:pt idx="572">
                  <c:v>220.78471374511719</c:v>
                </c:pt>
                <c:pt idx="573">
                  <c:v>220.78471374511719</c:v>
                </c:pt>
                <c:pt idx="574">
                  <c:v>220.78471374511719</c:v>
                </c:pt>
                <c:pt idx="575">
                  <c:v>220.78471374511719</c:v>
                </c:pt>
                <c:pt idx="576">
                  <c:v>220.78471374511719</c:v>
                </c:pt>
                <c:pt idx="577">
                  <c:v>220.78471374511719</c:v>
                </c:pt>
                <c:pt idx="578">
                  <c:v>220.63212585449219</c:v>
                </c:pt>
                <c:pt idx="579">
                  <c:v>220.63212585449219</c:v>
                </c:pt>
                <c:pt idx="580">
                  <c:v>220.63212585449219</c:v>
                </c:pt>
                <c:pt idx="581">
                  <c:v>220.63212585449219</c:v>
                </c:pt>
                <c:pt idx="582">
                  <c:v>220.63212585449219</c:v>
                </c:pt>
                <c:pt idx="583">
                  <c:v>220.63212585449219</c:v>
                </c:pt>
                <c:pt idx="584">
                  <c:v>220.47953796386719</c:v>
                </c:pt>
                <c:pt idx="585">
                  <c:v>220.47953796386719</c:v>
                </c:pt>
                <c:pt idx="586">
                  <c:v>220.47953796386719</c:v>
                </c:pt>
                <c:pt idx="587">
                  <c:v>220.47953796386719</c:v>
                </c:pt>
                <c:pt idx="588">
                  <c:v>220.47953796386719</c:v>
                </c:pt>
                <c:pt idx="589">
                  <c:v>220.47953796386719</c:v>
                </c:pt>
                <c:pt idx="590">
                  <c:v>220.30311584472656</c:v>
                </c:pt>
                <c:pt idx="591">
                  <c:v>220.30311584472656</c:v>
                </c:pt>
                <c:pt idx="592">
                  <c:v>220.30311584472656</c:v>
                </c:pt>
                <c:pt idx="593">
                  <c:v>220.30311584472656</c:v>
                </c:pt>
                <c:pt idx="594">
                  <c:v>220.30311584472656</c:v>
                </c:pt>
                <c:pt idx="595">
                  <c:v>220.30311584472656</c:v>
                </c:pt>
                <c:pt idx="596">
                  <c:v>220.30311584472656</c:v>
                </c:pt>
                <c:pt idx="597">
                  <c:v>220.30311584472656</c:v>
                </c:pt>
                <c:pt idx="598">
                  <c:v>220.30311584472656</c:v>
                </c:pt>
                <c:pt idx="599">
                  <c:v>220.30311584472656</c:v>
                </c:pt>
                <c:pt idx="600">
                  <c:v>220.07423400878906</c:v>
                </c:pt>
                <c:pt idx="601">
                  <c:v>220.07423400878906</c:v>
                </c:pt>
                <c:pt idx="602">
                  <c:v>220.07423400878906</c:v>
                </c:pt>
                <c:pt idx="603">
                  <c:v>220.07423400878906</c:v>
                </c:pt>
                <c:pt idx="604">
                  <c:v>220.07423400878906</c:v>
                </c:pt>
                <c:pt idx="605">
                  <c:v>220.07423400878906</c:v>
                </c:pt>
                <c:pt idx="606">
                  <c:v>219.91209411621094</c:v>
                </c:pt>
                <c:pt idx="607">
                  <c:v>219.91209411621094</c:v>
                </c:pt>
                <c:pt idx="608">
                  <c:v>219.91209411621094</c:v>
                </c:pt>
                <c:pt idx="609">
                  <c:v>219.91209411621094</c:v>
                </c:pt>
                <c:pt idx="610">
                  <c:v>219.91209411621094</c:v>
                </c:pt>
                <c:pt idx="611">
                  <c:v>219.91209411621094</c:v>
                </c:pt>
                <c:pt idx="612">
                  <c:v>219.77381896972656</c:v>
                </c:pt>
                <c:pt idx="613">
                  <c:v>219.77381896972656</c:v>
                </c:pt>
                <c:pt idx="614">
                  <c:v>219.77381896972656</c:v>
                </c:pt>
                <c:pt idx="615">
                  <c:v>219.77381896972656</c:v>
                </c:pt>
                <c:pt idx="616">
                  <c:v>219.77381896972656</c:v>
                </c:pt>
                <c:pt idx="617">
                  <c:v>219.77381896972656</c:v>
                </c:pt>
                <c:pt idx="618">
                  <c:v>219.77381896972656</c:v>
                </c:pt>
                <c:pt idx="619">
                  <c:v>219.73567199707031</c:v>
                </c:pt>
                <c:pt idx="620">
                  <c:v>219.73567199707031</c:v>
                </c:pt>
                <c:pt idx="621">
                  <c:v>219.73567199707031</c:v>
                </c:pt>
                <c:pt idx="622">
                  <c:v>219.73567199707031</c:v>
                </c:pt>
                <c:pt idx="623">
                  <c:v>219.73567199707031</c:v>
                </c:pt>
                <c:pt idx="624">
                  <c:v>219.73567199707031</c:v>
                </c:pt>
                <c:pt idx="625">
                  <c:v>219.56401062011719</c:v>
                </c:pt>
                <c:pt idx="626">
                  <c:v>219.56401062011719</c:v>
                </c:pt>
                <c:pt idx="627">
                  <c:v>219.56401062011719</c:v>
                </c:pt>
                <c:pt idx="628">
                  <c:v>219.56401062011719</c:v>
                </c:pt>
                <c:pt idx="629">
                  <c:v>219.56401062011719</c:v>
                </c:pt>
                <c:pt idx="630">
                  <c:v>219.56401062011719</c:v>
                </c:pt>
                <c:pt idx="631">
                  <c:v>219.56401062011719</c:v>
                </c:pt>
                <c:pt idx="632">
                  <c:v>219.40666198730469</c:v>
                </c:pt>
                <c:pt idx="633">
                  <c:v>219.40666198730469</c:v>
                </c:pt>
                <c:pt idx="634">
                  <c:v>219.40666198730469</c:v>
                </c:pt>
                <c:pt idx="635">
                  <c:v>219.40666198730469</c:v>
                </c:pt>
                <c:pt idx="636">
                  <c:v>219.40666198730469</c:v>
                </c:pt>
                <c:pt idx="637">
                  <c:v>219.40666198730469</c:v>
                </c:pt>
                <c:pt idx="638">
                  <c:v>219.29222106933594</c:v>
                </c:pt>
                <c:pt idx="639">
                  <c:v>219.29222106933594</c:v>
                </c:pt>
                <c:pt idx="640">
                  <c:v>219.29222106933594</c:v>
                </c:pt>
                <c:pt idx="641">
                  <c:v>219.29222106933594</c:v>
                </c:pt>
                <c:pt idx="642">
                  <c:v>219.29222106933594</c:v>
                </c:pt>
                <c:pt idx="643">
                  <c:v>219.29222106933594</c:v>
                </c:pt>
                <c:pt idx="644">
                  <c:v>219.14439392089844</c:v>
                </c:pt>
                <c:pt idx="645">
                  <c:v>219.14439392089844</c:v>
                </c:pt>
                <c:pt idx="646">
                  <c:v>219.14439392089844</c:v>
                </c:pt>
                <c:pt idx="647">
                  <c:v>219.14439392089844</c:v>
                </c:pt>
                <c:pt idx="648">
                  <c:v>219.14439392089844</c:v>
                </c:pt>
                <c:pt idx="649">
                  <c:v>219.14439392089844</c:v>
                </c:pt>
                <c:pt idx="650">
                  <c:v>219.14439392089844</c:v>
                </c:pt>
                <c:pt idx="651">
                  <c:v>219.03471374511719</c:v>
                </c:pt>
                <c:pt idx="652">
                  <c:v>219.03471374511719</c:v>
                </c:pt>
                <c:pt idx="653">
                  <c:v>219.03471374511719</c:v>
                </c:pt>
                <c:pt idx="654">
                  <c:v>219.03471374511719</c:v>
                </c:pt>
                <c:pt idx="655">
                  <c:v>219.03471374511719</c:v>
                </c:pt>
                <c:pt idx="656">
                  <c:v>219.03471374511719</c:v>
                </c:pt>
                <c:pt idx="657">
                  <c:v>219.03471374511719</c:v>
                </c:pt>
                <c:pt idx="658">
                  <c:v>219.03471374511719</c:v>
                </c:pt>
                <c:pt idx="659">
                  <c:v>219.03471374511719</c:v>
                </c:pt>
                <c:pt idx="660">
                  <c:v>218.79631042480469</c:v>
                </c:pt>
                <c:pt idx="661">
                  <c:v>218.79631042480469</c:v>
                </c:pt>
                <c:pt idx="662">
                  <c:v>218.79631042480469</c:v>
                </c:pt>
                <c:pt idx="663">
                  <c:v>218.79631042480469</c:v>
                </c:pt>
                <c:pt idx="664">
                  <c:v>218.79631042480469</c:v>
                </c:pt>
                <c:pt idx="665">
                  <c:v>218.79631042480469</c:v>
                </c:pt>
                <c:pt idx="666">
                  <c:v>218.66755676269531</c:v>
                </c:pt>
                <c:pt idx="667">
                  <c:v>218.66755676269531</c:v>
                </c:pt>
                <c:pt idx="668">
                  <c:v>218.66755676269531</c:v>
                </c:pt>
                <c:pt idx="669">
                  <c:v>218.66755676269531</c:v>
                </c:pt>
                <c:pt idx="670">
                  <c:v>218.66755676269531</c:v>
                </c:pt>
                <c:pt idx="671">
                  <c:v>218.66755676269531</c:v>
                </c:pt>
                <c:pt idx="672">
                  <c:v>218.66755676269531</c:v>
                </c:pt>
                <c:pt idx="673">
                  <c:v>218.5435791015625</c:v>
                </c:pt>
                <c:pt idx="674">
                  <c:v>218.5435791015625</c:v>
                </c:pt>
                <c:pt idx="675">
                  <c:v>218.5435791015625</c:v>
                </c:pt>
                <c:pt idx="676">
                  <c:v>218.5435791015625</c:v>
                </c:pt>
                <c:pt idx="677">
                  <c:v>218.5435791015625</c:v>
                </c:pt>
                <c:pt idx="678">
                  <c:v>218.5435791015625</c:v>
                </c:pt>
                <c:pt idx="679">
                  <c:v>218.41960144042969</c:v>
                </c:pt>
                <c:pt idx="680">
                  <c:v>218.41960144042969</c:v>
                </c:pt>
                <c:pt idx="681">
                  <c:v>218.41960144042969</c:v>
                </c:pt>
                <c:pt idx="682">
                  <c:v>218.41960144042969</c:v>
                </c:pt>
                <c:pt idx="683">
                  <c:v>218.41960144042969</c:v>
                </c:pt>
                <c:pt idx="684">
                  <c:v>218.41960144042969</c:v>
                </c:pt>
                <c:pt idx="685">
                  <c:v>218.41960144042969</c:v>
                </c:pt>
                <c:pt idx="686">
                  <c:v>218.30039978027344</c:v>
                </c:pt>
                <c:pt idx="687">
                  <c:v>218.30039978027344</c:v>
                </c:pt>
                <c:pt idx="688">
                  <c:v>218.30039978027344</c:v>
                </c:pt>
                <c:pt idx="689">
                  <c:v>218.30039978027344</c:v>
                </c:pt>
                <c:pt idx="690">
                  <c:v>218.30039978027344</c:v>
                </c:pt>
                <c:pt idx="691">
                  <c:v>218.30039978027344</c:v>
                </c:pt>
                <c:pt idx="692">
                  <c:v>218.14781188964844</c:v>
                </c:pt>
                <c:pt idx="693">
                  <c:v>218.14781188964844</c:v>
                </c:pt>
                <c:pt idx="694">
                  <c:v>218.14781188964844</c:v>
                </c:pt>
                <c:pt idx="695">
                  <c:v>218.14781188964844</c:v>
                </c:pt>
                <c:pt idx="696">
                  <c:v>218.14781188964844</c:v>
                </c:pt>
                <c:pt idx="697">
                  <c:v>218.14781188964844</c:v>
                </c:pt>
                <c:pt idx="698">
                  <c:v>218.07627868652344</c:v>
                </c:pt>
                <c:pt idx="699">
                  <c:v>218.07627868652344</c:v>
                </c:pt>
                <c:pt idx="700">
                  <c:v>218.07627868652344</c:v>
                </c:pt>
                <c:pt idx="701">
                  <c:v>218.07627868652344</c:v>
                </c:pt>
                <c:pt idx="702">
                  <c:v>218.07627868652344</c:v>
                </c:pt>
                <c:pt idx="703">
                  <c:v>218.07627868652344</c:v>
                </c:pt>
                <c:pt idx="704">
                  <c:v>218.07627868652344</c:v>
                </c:pt>
                <c:pt idx="705">
                  <c:v>217.90937805175781</c:v>
                </c:pt>
                <c:pt idx="706">
                  <c:v>217.90937805175781</c:v>
                </c:pt>
                <c:pt idx="707">
                  <c:v>217.90937805175781</c:v>
                </c:pt>
                <c:pt idx="708">
                  <c:v>217.90937805175781</c:v>
                </c:pt>
                <c:pt idx="709">
                  <c:v>217.90937805175781</c:v>
                </c:pt>
                <c:pt idx="710">
                  <c:v>217.90937805175781</c:v>
                </c:pt>
                <c:pt idx="711">
                  <c:v>217.86170959472656</c:v>
                </c:pt>
                <c:pt idx="712">
                  <c:v>217.86170959472656</c:v>
                </c:pt>
                <c:pt idx="713">
                  <c:v>217.86170959472656</c:v>
                </c:pt>
                <c:pt idx="714">
                  <c:v>217.86170959472656</c:v>
                </c:pt>
                <c:pt idx="715">
                  <c:v>217.86170959472656</c:v>
                </c:pt>
                <c:pt idx="716">
                  <c:v>217.86170959472656</c:v>
                </c:pt>
                <c:pt idx="717">
                  <c:v>217.86170959472656</c:v>
                </c:pt>
                <c:pt idx="718">
                  <c:v>217.86170959472656</c:v>
                </c:pt>
                <c:pt idx="719">
                  <c:v>217.86170959472656</c:v>
                </c:pt>
                <c:pt idx="720">
                  <c:v>217.72341918945313</c:v>
                </c:pt>
                <c:pt idx="721">
                  <c:v>217.72341918945313</c:v>
                </c:pt>
                <c:pt idx="722">
                  <c:v>217.72341918945313</c:v>
                </c:pt>
                <c:pt idx="723">
                  <c:v>217.72341918945313</c:v>
                </c:pt>
                <c:pt idx="724">
                  <c:v>217.72341918945313</c:v>
                </c:pt>
                <c:pt idx="725">
                  <c:v>217.72341918945313</c:v>
                </c:pt>
                <c:pt idx="726">
                  <c:v>217.72341918945313</c:v>
                </c:pt>
                <c:pt idx="727">
                  <c:v>217.61851501464844</c:v>
                </c:pt>
                <c:pt idx="728">
                  <c:v>217.61851501464844</c:v>
                </c:pt>
                <c:pt idx="729">
                  <c:v>217.61851501464844</c:v>
                </c:pt>
                <c:pt idx="730">
                  <c:v>217.61851501464844</c:v>
                </c:pt>
                <c:pt idx="731">
                  <c:v>217.61851501464844</c:v>
                </c:pt>
                <c:pt idx="732">
                  <c:v>217.61851501464844</c:v>
                </c:pt>
                <c:pt idx="733">
                  <c:v>217.53268432617188</c:v>
                </c:pt>
                <c:pt idx="734">
                  <c:v>217.53268432617188</c:v>
                </c:pt>
                <c:pt idx="735">
                  <c:v>217.53268432617188</c:v>
                </c:pt>
                <c:pt idx="736">
                  <c:v>217.53268432617188</c:v>
                </c:pt>
                <c:pt idx="737">
                  <c:v>217.53268432617188</c:v>
                </c:pt>
                <c:pt idx="738">
                  <c:v>217.53268432617188</c:v>
                </c:pt>
                <c:pt idx="739">
                  <c:v>217.53268432617188</c:v>
                </c:pt>
                <c:pt idx="740">
                  <c:v>217.28950500488281</c:v>
                </c:pt>
                <c:pt idx="741">
                  <c:v>217.28950500488281</c:v>
                </c:pt>
                <c:pt idx="742">
                  <c:v>217.28950500488281</c:v>
                </c:pt>
                <c:pt idx="743">
                  <c:v>217.28950500488281</c:v>
                </c:pt>
                <c:pt idx="744">
                  <c:v>217.28950500488281</c:v>
                </c:pt>
                <c:pt idx="745">
                  <c:v>217.28950500488281</c:v>
                </c:pt>
                <c:pt idx="746">
                  <c:v>217.24658203125</c:v>
                </c:pt>
                <c:pt idx="747">
                  <c:v>217.24658203125</c:v>
                </c:pt>
                <c:pt idx="748">
                  <c:v>217.24658203125</c:v>
                </c:pt>
                <c:pt idx="749">
                  <c:v>217.24658203125</c:v>
                </c:pt>
                <c:pt idx="750">
                  <c:v>217.24658203125</c:v>
                </c:pt>
                <c:pt idx="751">
                  <c:v>217.24658203125</c:v>
                </c:pt>
                <c:pt idx="752">
                  <c:v>217.12260437011719</c:v>
                </c:pt>
                <c:pt idx="753">
                  <c:v>217.12260437011719</c:v>
                </c:pt>
                <c:pt idx="754">
                  <c:v>217.12260437011719</c:v>
                </c:pt>
                <c:pt idx="755">
                  <c:v>217.12260437011719</c:v>
                </c:pt>
                <c:pt idx="756">
                  <c:v>217.12260437011719</c:v>
                </c:pt>
                <c:pt idx="757">
                  <c:v>217.12260437011719</c:v>
                </c:pt>
                <c:pt idx="758">
                  <c:v>217.12260437011719</c:v>
                </c:pt>
                <c:pt idx="759">
                  <c:v>217.08445739746094</c:v>
                </c:pt>
                <c:pt idx="760">
                  <c:v>217.08445739746094</c:v>
                </c:pt>
                <c:pt idx="761">
                  <c:v>217.08445739746094</c:v>
                </c:pt>
                <c:pt idx="762">
                  <c:v>217.08445739746094</c:v>
                </c:pt>
                <c:pt idx="763">
                  <c:v>217.08445739746094</c:v>
                </c:pt>
                <c:pt idx="764">
                  <c:v>217.08445739746094</c:v>
                </c:pt>
                <c:pt idx="765">
                  <c:v>216.89848327636719</c:v>
                </c:pt>
                <c:pt idx="766">
                  <c:v>216.89848327636719</c:v>
                </c:pt>
                <c:pt idx="767">
                  <c:v>216.89848327636719</c:v>
                </c:pt>
                <c:pt idx="768">
                  <c:v>216.89848327636719</c:v>
                </c:pt>
                <c:pt idx="769">
                  <c:v>216.89848327636719</c:v>
                </c:pt>
                <c:pt idx="770">
                  <c:v>216.89848327636719</c:v>
                </c:pt>
                <c:pt idx="771">
                  <c:v>216.89848327636719</c:v>
                </c:pt>
                <c:pt idx="772">
                  <c:v>216.77452087402344</c:v>
                </c:pt>
                <c:pt idx="773">
                  <c:v>216.77452087402344</c:v>
                </c:pt>
                <c:pt idx="774">
                  <c:v>216.77452087402344</c:v>
                </c:pt>
                <c:pt idx="775">
                  <c:v>216.77452087402344</c:v>
                </c:pt>
                <c:pt idx="776">
                  <c:v>216.77452087402344</c:v>
                </c:pt>
                <c:pt idx="777">
                  <c:v>216.77452087402344</c:v>
                </c:pt>
                <c:pt idx="778">
                  <c:v>216.77452087402344</c:v>
                </c:pt>
                <c:pt idx="779">
                  <c:v>216.77452087402344</c:v>
                </c:pt>
                <c:pt idx="780">
                  <c:v>216.77452087402344</c:v>
                </c:pt>
                <c:pt idx="781">
                  <c:v>216.69822692871094</c:v>
                </c:pt>
                <c:pt idx="782">
                  <c:v>216.69822692871094</c:v>
                </c:pt>
                <c:pt idx="783">
                  <c:v>216.69822692871094</c:v>
                </c:pt>
                <c:pt idx="784">
                  <c:v>216.69822692871094</c:v>
                </c:pt>
                <c:pt idx="785">
                  <c:v>216.69822692871094</c:v>
                </c:pt>
                <c:pt idx="786">
                  <c:v>216.69822692871094</c:v>
                </c:pt>
                <c:pt idx="787">
                  <c:v>216.76020812988281</c:v>
                </c:pt>
                <c:pt idx="788">
                  <c:v>216.76020812988281</c:v>
                </c:pt>
                <c:pt idx="789">
                  <c:v>216.76020812988281</c:v>
                </c:pt>
                <c:pt idx="790">
                  <c:v>216.76020812988281</c:v>
                </c:pt>
                <c:pt idx="791">
                  <c:v>216.76020812988281</c:v>
                </c:pt>
                <c:pt idx="792">
                  <c:v>216.76020812988281</c:v>
                </c:pt>
                <c:pt idx="793">
                  <c:v>216.76020812988281</c:v>
                </c:pt>
                <c:pt idx="794">
                  <c:v>216.66484069824219</c:v>
                </c:pt>
                <c:pt idx="795">
                  <c:v>216.66484069824219</c:v>
                </c:pt>
                <c:pt idx="796">
                  <c:v>216.66484069824219</c:v>
                </c:pt>
                <c:pt idx="797">
                  <c:v>216.66484069824219</c:v>
                </c:pt>
                <c:pt idx="798">
                  <c:v>216.66484069824219</c:v>
                </c:pt>
                <c:pt idx="799">
                  <c:v>216.66484069824219</c:v>
                </c:pt>
                <c:pt idx="800">
                  <c:v>216.483642578125</c:v>
                </c:pt>
                <c:pt idx="801">
                  <c:v>216.483642578125</c:v>
                </c:pt>
                <c:pt idx="802">
                  <c:v>216.483642578125</c:v>
                </c:pt>
                <c:pt idx="803">
                  <c:v>216.483642578125</c:v>
                </c:pt>
                <c:pt idx="804">
                  <c:v>216.483642578125</c:v>
                </c:pt>
                <c:pt idx="805">
                  <c:v>216.483642578125</c:v>
                </c:pt>
                <c:pt idx="806">
                  <c:v>216.483642578125</c:v>
                </c:pt>
                <c:pt idx="807">
                  <c:v>216.42164611816406</c:v>
                </c:pt>
                <c:pt idx="808">
                  <c:v>216.42164611816406</c:v>
                </c:pt>
                <c:pt idx="809">
                  <c:v>216.42164611816406</c:v>
                </c:pt>
                <c:pt idx="810">
                  <c:v>216.42164611816406</c:v>
                </c:pt>
                <c:pt idx="811">
                  <c:v>216.42164611816406</c:v>
                </c:pt>
                <c:pt idx="812">
                  <c:v>216.42164611816406</c:v>
                </c:pt>
                <c:pt idx="813">
                  <c:v>216.44549560546875</c:v>
                </c:pt>
                <c:pt idx="814">
                  <c:v>216.44549560546875</c:v>
                </c:pt>
                <c:pt idx="815">
                  <c:v>216.44549560546875</c:v>
                </c:pt>
                <c:pt idx="816">
                  <c:v>216.44549560546875</c:v>
                </c:pt>
                <c:pt idx="817">
                  <c:v>216.44549560546875</c:v>
                </c:pt>
                <c:pt idx="818">
                  <c:v>216.44549560546875</c:v>
                </c:pt>
                <c:pt idx="819">
                  <c:v>216.38349914550781</c:v>
                </c:pt>
                <c:pt idx="820">
                  <c:v>216.38349914550781</c:v>
                </c:pt>
                <c:pt idx="821">
                  <c:v>216.38349914550781</c:v>
                </c:pt>
                <c:pt idx="822">
                  <c:v>216.38349914550781</c:v>
                </c:pt>
                <c:pt idx="823">
                  <c:v>216.38349914550781</c:v>
                </c:pt>
                <c:pt idx="824">
                  <c:v>216.38349914550781</c:v>
                </c:pt>
                <c:pt idx="825">
                  <c:v>216.38349914550781</c:v>
                </c:pt>
                <c:pt idx="826">
                  <c:v>216.4073486328125</c:v>
                </c:pt>
                <c:pt idx="827">
                  <c:v>216.4073486328125</c:v>
                </c:pt>
                <c:pt idx="828">
                  <c:v>216.4073486328125</c:v>
                </c:pt>
                <c:pt idx="829">
                  <c:v>216.4073486328125</c:v>
                </c:pt>
                <c:pt idx="830">
                  <c:v>216.4073486328125</c:v>
                </c:pt>
                <c:pt idx="831">
                  <c:v>216.4073486328125</c:v>
                </c:pt>
                <c:pt idx="832">
                  <c:v>216.51225280761719</c:v>
                </c:pt>
                <c:pt idx="833">
                  <c:v>216.51225280761719</c:v>
                </c:pt>
                <c:pt idx="834">
                  <c:v>216.51225280761719</c:v>
                </c:pt>
                <c:pt idx="835">
                  <c:v>216.51225280761719</c:v>
                </c:pt>
                <c:pt idx="836">
                  <c:v>216.51225280761719</c:v>
                </c:pt>
                <c:pt idx="837">
                  <c:v>216.51225280761719</c:v>
                </c:pt>
                <c:pt idx="838">
                  <c:v>216.51225280761719</c:v>
                </c:pt>
                <c:pt idx="839">
                  <c:v>216.51225280761719</c:v>
                </c:pt>
                <c:pt idx="840">
                  <c:v>216.51225280761719</c:v>
                </c:pt>
                <c:pt idx="841">
                  <c:v>215.90190124511719</c:v>
                </c:pt>
                <c:pt idx="842">
                  <c:v>215.90190124511719</c:v>
                </c:pt>
                <c:pt idx="843">
                  <c:v>215.90190124511719</c:v>
                </c:pt>
                <c:pt idx="844">
                  <c:v>215.90190124511719</c:v>
                </c:pt>
                <c:pt idx="845">
                  <c:v>215.90190124511719</c:v>
                </c:pt>
                <c:pt idx="846">
                  <c:v>215.90190124511719</c:v>
                </c:pt>
                <c:pt idx="847">
                  <c:v>215.90190124511719</c:v>
                </c:pt>
                <c:pt idx="848">
                  <c:v>215.00544738769531</c:v>
                </c:pt>
                <c:pt idx="849">
                  <c:v>215.00544738769531</c:v>
                </c:pt>
                <c:pt idx="850">
                  <c:v>215.00544738769531</c:v>
                </c:pt>
                <c:pt idx="851">
                  <c:v>215.00544738769531</c:v>
                </c:pt>
                <c:pt idx="852">
                  <c:v>215.00544738769531</c:v>
                </c:pt>
                <c:pt idx="853">
                  <c:v>215.00544738769531</c:v>
                </c:pt>
                <c:pt idx="854">
                  <c:v>214.98161315917969</c:v>
                </c:pt>
                <c:pt idx="855">
                  <c:v>214.98161315917969</c:v>
                </c:pt>
                <c:pt idx="856">
                  <c:v>214.98161315917969</c:v>
                </c:pt>
                <c:pt idx="857">
                  <c:v>214.98161315917969</c:v>
                </c:pt>
                <c:pt idx="858">
                  <c:v>214.98161315917969</c:v>
                </c:pt>
                <c:pt idx="859">
                  <c:v>214.98161315917969</c:v>
                </c:pt>
                <c:pt idx="860">
                  <c:v>214.98161315917969</c:v>
                </c:pt>
                <c:pt idx="861">
                  <c:v>214.16621398925781</c:v>
                </c:pt>
                <c:pt idx="862">
                  <c:v>214.16621398925781</c:v>
                </c:pt>
                <c:pt idx="863">
                  <c:v>214.16621398925781</c:v>
                </c:pt>
                <c:pt idx="864">
                  <c:v>214.16621398925781</c:v>
                </c:pt>
                <c:pt idx="865">
                  <c:v>214.16621398925781</c:v>
                </c:pt>
                <c:pt idx="866">
                  <c:v>214.16621398925781</c:v>
                </c:pt>
                <c:pt idx="867">
                  <c:v>213.92301940917969</c:v>
                </c:pt>
                <c:pt idx="868">
                  <c:v>213.92301940917969</c:v>
                </c:pt>
                <c:pt idx="869">
                  <c:v>213.92301940917969</c:v>
                </c:pt>
                <c:pt idx="870">
                  <c:v>213.92301940917969</c:v>
                </c:pt>
                <c:pt idx="871">
                  <c:v>213.92301940917969</c:v>
                </c:pt>
                <c:pt idx="872">
                  <c:v>213.92301940917969</c:v>
                </c:pt>
                <c:pt idx="873">
                  <c:v>213.65599060058594</c:v>
                </c:pt>
                <c:pt idx="874">
                  <c:v>213.65599060058594</c:v>
                </c:pt>
                <c:pt idx="875">
                  <c:v>213.65599060058594</c:v>
                </c:pt>
                <c:pt idx="876">
                  <c:v>213.65599060058594</c:v>
                </c:pt>
                <c:pt idx="877">
                  <c:v>213.65599060058594</c:v>
                </c:pt>
                <c:pt idx="878">
                  <c:v>213.65599060058594</c:v>
                </c:pt>
                <c:pt idx="879">
                  <c:v>213.65599060058594</c:v>
                </c:pt>
                <c:pt idx="880">
                  <c:v>213.29359436035156</c:v>
                </c:pt>
                <c:pt idx="881">
                  <c:v>213.29359436035156</c:v>
                </c:pt>
                <c:pt idx="882">
                  <c:v>213.29359436035156</c:v>
                </c:pt>
                <c:pt idx="883">
                  <c:v>213.29359436035156</c:v>
                </c:pt>
                <c:pt idx="884">
                  <c:v>213.29359436035156</c:v>
                </c:pt>
                <c:pt idx="885">
                  <c:v>213.29359436035156</c:v>
                </c:pt>
                <c:pt idx="886">
                  <c:v>212.75001525878906</c:v>
                </c:pt>
                <c:pt idx="887">
                  <c:v>212.75001525878906</c:v>
                </c:pt>
                <c:pt idx="888">
                  <c:v>212.75001525878906</c:v>
                </c:pt>
                <c:pt idx="889">
                  <c:v>212.75001525878906</c:v>
                </c:pt>
                <c:pt idx="890">
                  <c:v>212.75001525878906</c:v>
                </c:pt>
                <c:pt idx="891">
                  <c:v>212.75001525878906</c:v>
                </c:pt>
                <c:pt idx="892">
                  <c:v>212.75001525878906</c:v>
                </c:pt>
                <c:pt idx="893">
                  <c:v>212.62126159667969</c:v>
                </c:pt>
                <c:pt idx="894">
                  <c:v>212.62126159667969</c:v>
                </c:pt>
                <c:pt idx="895">
                  <c:v>212.62126159667969</c:v>
                </c:pt>
                <c:pt idx="896">
                  <c:v>212.62126159667969</c:v>
                </c:pt>
                <c:pt idx="897">
                  <c:v>212.62126159667969</c:v>
                </c:pt>
                <c:pt idx="898">
                  <c:v>212.62126159667969</c:v>
                </c:pt>
                <c:pt idx="899">
                  <c:v>212.62126159667969</c:v>
                </c:pt>
                <c:pt idx="900">
                  <c:v>212.62126159667969</c:v>
                </c:pt>
                <c:pt idx="901">
                  <c:v>212.62126159667969</c:v>
                </c:pt>
                <c:pt idx="902">
                  <c:v>212.44960021972656</c:v>
                </c:pt>
                <c:pt idx="903">
                  <c:v>212.44960021972656</c:v>
                </c:pt>
                <c:pt idx="904">
                  <c:v>212.44960021972656</c:v>
                </c:pt>
                <c:pt idx="905">
                  <c:v>212.44960021972656</c:v>
                </c:pt>
                <c:pt idx="906">
                  <c:v>212.44960021972656</c:v>
                </c:pt>
                <c:pt idx="907">
                  <c:v>212.44960021972656</c:v>
                </c:pt>
                <c:pt idx="908">
                  <c:v>212.36376953125</c:v>
                </c:pt>
                <c:pt idx="909">
                  <c:v>212.36376953125</c:v>
                </c:pt>
                <c:pt idx="910">
                  <c:v>212.36376953125</c:v>
                </c:pt>
                <c:pt idx="911">
                  <c:v>212.36376953125</c:v>
                </c:pt>
                <c:pt idx="912">
                  <c:v>212.36376953125</c:v>
                </c:pt>
                <c:pt idx="913">
                  <c:v>212.36376953125</c:v>
                </c:pt>
                <c:pt idx="914">
                  <c:v>212.36376953125</c:v>
                </c:pt>
                <c:pt idx="915">
                  <c:v>212.25410461425781</c:v>
                </c:pt>
                <c:pt idx="916">
                  <c:v>212.25410461425781</c:v>
                </c:pt>
                <c:pt idx="917">
                  <c:v>212.25410461425781</c:v>
                </c:pt>
                <c:pt idx="918">
                  <c:v>212.25410461425781</c:v>
                </c:pt>
                <c:pt idx="919">
                  <c:v>212.25410461425781</c:v>
                </c:pt>
                <c:pt idx="920">
                  <c:v>212.25410461425781</c:v>
                </c:pt>
                <c:pt idx="921">
                  <c:v>212.16825866699219</c:v>
                </c:pt>
                <c:pt idx="922">
                  <c:v>212.16825866699219</c:v>
                </c:pt>
                <c:pt idx="923">
                  <c:v>212.16825866699219</c:v>
                </c:pt>
                <c:pt idx="924">
                  <c:v>212.16825866699219</c:v>
                </c:pt>
                <c:pt idx="925">
                  <c:v>212.16825866699219</c:v>
                </c:pt>
                <c:pt idx="926">
                  <c:v>212.16825866699219</c:v>
                </c:pt>
                <c:pt idx="927">
                  <c:v>212.16825866699219</c:v>
                </c:pt>
                <c:pt idx="928">
                  <c:v>212.09674072265625</c:v>
                </c:pt>
                <c:pt idx="929">
                  <c:v>212.09674072265625</c:v>
                </c:pt>
                <c:pt idx="930">
                  <c:v>212.09674072265625</c:v>
                </c:pt>
                <c:pt idx="931">
                  <c:v>212.09674072265625</c:v>
                </c:pt>
                <c:pt idx="932">
                  <c:v>212.09674072265625</c:v>
                </c:pt>
                <c:pt idx="933">
                  <c:v>212.09674072265625</c:v>
                </c:pt>
                <c:pt idx="934">
                  <c:v>211.95845031738281</c:v>
                </c:pt>
                <c:pt idx="935">
                  <c:v>211.95845031738281</c:v>
                </c:pt>
                <c:pt idx="936">
                  <c:v>211.95845031738281</c:v>
                </c:pt>
                <c:pt idx="937">
                  <c:v>211.95845031738281</c:v>
                </c:pt>
                <c:pt idx="938">
                  <c:v>211.95845031738281</c:v>
                </c:pt>
                <c:pt idx="939">
                  <c:v>211.95845031738281</c:v>
                </c:pt>
                <c:pt idx="940">
                  <c:v>211.86785888671875</c:v>
                </c:pt>
                <c:pt idx="941">
                  <c:v>211.86785888671875</c:v>
                </c:pt>
                <c:pt idx="942">
                  <c:v>211.86785888671875</c:v>
                </c:pt>
                <c:pt idx="943">
                  <c:v>211.86785888671875</c:v>
                </c:pt>
                <c:pt idx="944">
                  <c:v>211.86785888671875</c:v>
                </c:pt>
                <c:pt idx="945">
                  <c:v>211.86785888671875</c:v>
                </c:pt>
                <c:pt idx="946">
                  <c:v>211.86785888671875</c:v>
                </c:pt>
                <c:pt idx="947">
                  <c:v>211.76295471191406</c:v>
                </c:pt>
                <c:pt idx="948">
                  <c:v>211.76295471191406</c:v>
                </c:pt>
                <c:pt idx="949">
                  <c:v>211.76295471191406</c:v>
                </c:pt>
                <c:pt idx="950">
                  <c:v>211.76295471191406</c:v>
                </c:pt>
                <c:pt idx="951">
                  <c:v>211.76295471191406</c:v>
                </c:pt>
                <c:pt idx="952">
                  <c:v>211.76295471191406</c:v>
                </c:pt>
                <c:pt idx="953">
                  <c:v>211.67234802246094</c:v>
                </c:pt>
                <c:pt idx="954">
                  <c:v>211.67234802246094</c:v>
                </c:pt>
                <c:pt idx="955">
                  <c:v>211.67234802246094</c:v>
                </c:pt>
                <c:pt idx="956">
                  <c:v>211.67234802246094</c:v>
                </c:pt>
                <c:pt idx="957">
                  <c:v>211.67234802246094</c:v>
                </c:pt>
                <c:pt idx="958">
                  <c:v>211.67234802246094</c:v>
                </c:pt>
                <c:pt idx="959">
                  <c:v>211.67234802246094</c:v>
                </c:pt>
                <c:pt idx="960">
                  <c:v>211.67234802246094</c:v>
                </c:pt>
                <c:pt idx="961">
                  <c:v>211.67234802246094</c:v>
                </c:pt>
                <c:pt idx="962">
                  <c:v>211.53407287597656</c:v>
                </c:pt>
                <c:pt idx="963">
                  <c:v>211.53407287597656</c:v>
                </c:pt>
                <c:pt idx="964">
                  <c:v>211.53407287597656</c:v>
                </c:pt>
                <c:pt idx="965">
                  <c:v>211.53407287597656</c:v>
                </c:pt>
                <c:pt idx="966">
                  <c:v>211.53407287597656</c:v>
                </c:pt>
                <c:pt idx="967">
                  <c:v>211.53407287597656</c:v>
                </c:pt>
                <c:pt idx="968">
                  <c:v>211.53407287597656</c:v>
                </c:pt>
                <c:pt idx="969">
                  <c:v>211.45301818847656</c:v>
                </c:pt>
                <c:pt idx="970">
                  <c:v>211.45301818847656</c:v>
                </c:pt>
                <c:pt idx="971">
                  <c:v>211.45301818847656</c:v>
                </c:pt>
                <c:pt idx="972">
                  <c:v>211.45301818847656</c:v>
                </c:pt>
                <c:pt idx="973">
                  <c:v>211.45301818847656</c:v>
                </c:pt>
                <c:pt idx="974">
                  <c:v>211.45301818847656</c:v>
                </c:pt>
                <c:pt idx="975">
                  <c:v>211.36717224121094</c:v>
                </c:pt>
                <c:pt idx="976">
                  <c:v>211.36717224121094</c:v>
                </c:pt>
                <c:pt idx="977">
                  <c:v>211.36717224121094</c:v>
                </c:pt>
                <c:pt idx="978">
                  <c:v>211.36717224121094</c:v>
                </c:pt>
                <c:pt idx="979">
                  <c:v>211.36717224121094</c:v>
                </c:pt>
                <c:pt idx="980">
                  <c:v>211.36717224121094</c:v>
                </c:pt>
                <c:pt idx="981">
                  <c:v>211.36717224121094</c:v>
                </c:pt>
                <c:pt idx="982">
                  <c:v>211.26704406738281</c:v>
                </c:pt>
                <c:pt idx="983">
                  <c:v>211.26704406738281</c:v>
                </c:pt>
                <c:pt idx="984">
                  <c:v>211.26704406738281</c:v>
                </c:pt>
                <c:pt idx="985">
                  <c:v>211.26704406738281</c:v>
                </c:pt>
                <c:pt idx="986">
                  <c:v>211.26704406738281</c:v>
                </c:pt>
                <c:pt idx="987">
                  <c:v>211.26704406738281</c:v>
                </c:pt>
                <c:pt idx="988">
                  <c:v>211.16213989257813</c:v>
                </c:pt>
                <c:pt idx="989">
                  <c:v>211.16213989257813</c:v>
                </c:pt>
                <c:pt idx="990">
                  <c:v>211.16213989257813</c:v>
                </c:pt>
                <c:pt idx="991">
                  <c:v>211.16213989257813</c:v>
                </c:pt>
                <c:pt idx="992">
                  <c:v>211.16213989257813</c:v>
                </c:pt>
                <c:pt idx="993">
                  <c:v>211.16213989257813</c:v>
                </c:pt>
                <c:pt idx="994">
                  <c:v>211.07154846191406</c:v>
                </c:pt>
                <c:pt idx="995">
                  <c:v>211.07154846191406</c:v>
                </c:pt>
                <c:pt idx="996">
                  <c:v>211.07154846191406</c:v>
                </c:pt>
                <c:pt idx="997">
                  <c:v>211.07154846191406</c:v>
                </c:pt>
                <c:pt idx="998">
                  <c:v>211.07154846191406</c:v>
                </c:pt>
                <c:pt idx="999">
                  <c:v>211.07154846191406</c:v>
                </c:pt>
                <c:pt idx="1000">
                  <c:v>210.96662902832031</c:v>
                </c:pt>
                <c:pt idx="1001">
                  <c:v>210.96662902832031</c:v>
                </c:pt>
                <c:pt idx="1002">
                  <c:v>210.96662902832031</c:v>
                </c:pt>
                <c:pt idx="1003">
                  <c:v>210.96662902832031</c:v>
                </c:pt>
                <c:pt idx="1004">
                  <c:v>210.96662902832031</c:v>
                </c:pt>
                <c:pt idx="1005">
                  <c:v>210.96662902832031</c:v>
                </c:pt>
                <c:pt idx="1006">
                  <c:v>210.89988708496094</c:v>
                </c:pt>
                <c:pt idx="1007">
                  <c:v>210.89988708496094</c:v>
                </c:pt>
                <c:pt idx="1008">
                  <c:v>210.89988708496094</c:v>
                </c:pt>
                <c:pt idx="1009">
                  <c:v>210.89988708496094</c:v>
                </c:pt>
                <c:pt idx="1010">
                  <c:v>210.89988708496094</c:v>
                </c:pt>
                <c:pt idx="1011">
                  <c:v>210.89988708496094</c:v>
                </c:pt>
                <c:pt idx="1012">
                  <c:v>210.89988708496094</c:v>
                </c:pt>
                <c:pt idx="1013">
                  <c:v>210.81404113769531</c:v>
                </c:pt>
                <c:pt idx="1014">
                  <c:v>210.81404113769531</c:v>
                </c:pt>
                <c:pt idx="1015">
                  <c:v>210.81404113769531</c:v>
                </c:pt>
                <c:pt idx="1016">
                  <c:v>210.81404113769531</c:v>
                </c:pt>
                <c:pt idx="1017">
                  <c:v>210.81404113769531</c:v>
                </c:pt>
                <c:pt idx="1018">
                  <c:v>210.81404113769531</c:v>
                </c:pt>
                <c:pt idx="1019">
                  <c:v>210.81404113769531</c:v>
                </c:pt>
                <c:pt idx="1020">
                  <c:v>210.81404113769531</c:v>
                </c:pt>
                <c:pt idx="1021">
                  <c:v>210.81404113769531</c:v>
                </c:pt>
                <c:pt idx="1022">
                  <c:v>210.67100524902344</c:v>
                </c:pt>
                <c:pt idx="1023">
                  <c:v>210.67100524902344</c:v>
                </c:pt>
                <c:pt idx="1024">
                  <c:v>210.67100524902344</c:v>
                </c:pt>
                <c:pt idx="1025">
                  <c:v>210.67100524902344</c:v>
                </c:pt>
                <c:pt idx="1026">
                  <c:v>210.67100524902344</c:v>
                </c:pt>
                <c:pt idx="1027">
                  <c:v>210.67100524902344</c:v>
                </c:pt>
                <c:pt idx="1028">
                  <c:v>210.6090087890625</c:v>
                </c:pt>
                <c:pt idx="1029">
                  <c:v>210.6090087890625</c:v>
                </c:pt>
                <c:pt idx="1030">
                  <c:v>210.6090087890625</c:v>
                </c:pt>
                <c:pt idx="1031">
                  <c:v>210.6090087890625</c:v>
                </c:pt>
                <c:pt idx="1032">
                  <c:v>210.6090087890625</c:v>
                </c:pt>
                <c:pt idx="1033">
                  <c:v>210.6090087890625</c:v>
                </c:pt>
                <c:pt idx="1034">
                  <c:v>210.6090087890625</c:v>
                </c:pt>
                <c:pt idx="1035">
                  <c:v>210.49934387207031</c:v>
                </c:pt>
                <c:pt idx="1036">
                  <c:v>210.49934387207031</c:v>
                </c:pt>
                <c:pt idx="1037">
                  <c:v>210.49934387207031</c:v>
                </c:pt>
                <c:pt idx="1038">
                  <c:v>210.49934387207031</c:v>
                </c:pt>
                <c:pt idx="1039">
                  <c:v>210.49934387207031</c:v>
                </c:pt>
                <c:pt idx="1040">
                  <c:v>210.49934387207031</c:v>
                </c:pt>
                <c:pt idx="1041">
                  <c:v>210.43257141113281</c:v>
                </c:pt>
                <c:pt idx="1042">
                  <c:v>210.43257141113281</c:v>
                </c:pt>
                <c:pt idx="1043">
                  <c:v>210.43257141113281</c:v>
                </c:pt>
                <c:pt idx="1044">
                  <c:v>210.43257141113281</c:v>
                </c:pt>
                <c:pt idx="1045">
                  <c:v>210.43257141113281</c:v>
                </c:pt>
                <c:pt idx="1046">
                  <c:v>210.43257141113281</c:v>
                </c:pt>
                <c:pt idx="1047">
                  <c:v>210.34675598144531</c:v>
                </c:pt>
                <c:pt idx="1048">
                  <c:v>210.34675598144531</c:v>
                </c:pt>
                <c:pt idx="1049">
                  <c:v>210.34675598144531</c:v>
                </c:pt>
                <c:pt idx="1050">
                  <c:v>210.34675598144531</c:v>
                </c:pt>
                <c:pt idx="1051">
                  <c:v>210.34675598144531</c:v>
                </c:pt>
                <c:pt idx="1052">
                  <c:v>210.34675598144531</c:v>
                </c:pt>
                <c:pt idx="1053">
                  <c:v>210.34675598144531</c:v>
                </c:pt>
                <c:pt idx="1054">
                  <c:v>210.25138854980469</c:v>
                </c:pt>
                <c:pt idx="1055">
                  <c:v>210.25138854980469</c:v>
                </c:pt>
                <c:pt idx="1056">
                  <c:v>210.25138854980469</c:v>
                </c:pt>
                <c:pt idx="1057">
                  <c:v>210.25138854980469</c:v>
                </c:pt>
                <c:pt idx="1058">
                  <c:v>210.25138854980469</c:v>
                </c:pt>
                <c:pt idx="1059">
                  <c:v>210.25138854980469</c:v>
                </c:pt>
                <c:pt idx="1060">
                  <c:v>210.12739562988281</c:v>
                </c:pt>
                <c:pt idx="1061">
                  <c:v>210.12739562988281</c:v>
                </c:pt>
                <c:pt idx="1062">
                  <c:v>210.12739562988281</c:v>
                </c:pt>
                <c:pt idx="1063">
                  <c:v>210.12739562988281</c:v>
                </c:pt>
                <c:pt idx="1064">
                  <c:v>210.12739562988281</c:v>
                </c:pt>
                <c:pt idx="1065">
                  <c:v>210.12739562988281</c:v>
                </c:pt>
                <c:pt idx="1066">
                  <c:v>210.12739562988281</c:v>
                </c:pt>
                <c:pt idx="1067">
                  <c:v>210.07972717285156</c:v>
                </c:pt>
                <c:pt idx="1068">
                  <c:v>210.07972717285156</c:v>
                </c:pt>
                <c:pt idx="1069">
                  <c:v>210.07972717285156</c:v>
                </c:pt>
                <c:pt idx="1070">
                  <c:v>210.07972717285156</c:v>
                </c:pt>
                <c:pt idx="1071">
                  <c:v>210.07972717285156</c:v>
                </c:pt>
                <c:pt idx="1072">
                  <c:v>210.07972717285156</c:v>
                </c:pt>
                <c:pt idx="1073">
                  <c:v>209.95097351074219</c:v>
                </c:pt>
                <c:pt idx="1074">
                  <c:v>209.95097351074219</c:v>
                </c:pt>
                <c:pt idx="1075">
                  <c:v>209.95097351074219</c:v>
                </c:pt>
                <c:pt idx="1076">
                  <c:v>209.95097351074219</c:v>
                </c:pt>
                <c:pt idx="1077">
                  <c:v>209.95097351074219</c:v>
                </c:pt>
                <c:pt idx="1078">
                  <c:v>209.95097351074219</c:v>
                </c:pt>
                <c:pt idx="1079">
                  <c:v>209.95097351074219</c:v>
                </c:pt>
                <c:pt idx="1080">
                  <c:v>209.95097351074219</c:v>
                </c:pt>
                <c:pt idx="1081">
                  <c:v>209.95097351074219</c:v>
                </c:pt>
                <c:pt idx="1082">
                  <c:v>209.80314636230469</c:v>
                </c:pt>
                <c:pt idx="1083">
                  <c:v>209.80314636230469</c:v>
                </c:pt>
                <c:pt idx="1084">
                  <c:v>209.80314636230469</c:v>
                </c:pt>
                <c:pt idx="1085">
                  <c:v>209.80314636230469</c:v>
                </c:pt>
                <c:pt idx="1086">
                  <c:v>209.80314636230469</c:v>
                </c:pt>
                <c:pt idx="1087">
                  <c:v>209.80314636230469</c:v>
                </c:pt>
                <c:pt idx="1088">
                  <c:v>209.80314636230469</c:v>
                </c:pt>
                <c:pt idx="1089">
                  <c:v>209.68870544433594</c:v>
                </c:pt>
                <c:pt idx="1090">
                  <c:v>209.68870544433594</c:v>
                </c:pt>
                <c:pt idx="1091">
                  <c:v>209.68870544433594</c:v>
                </c:pt>
                <c:pt idx="1092">
                  <c:v>209.68870544433594</c:v>
                </c:pt>
                <c:pt idx="1093">
                  <c:v>209.68870544433594</c:v>
                </c:pt>
                <c:pt idx="1094">
                  <c:v>209.68870544433594</c:v>
                </c:pt>
                <c:pt idx="1095">
                  <c:v>209.59811401367188</c:v>
                </c:pt>
                <c:pt idx="1096">
                  <c:v>209.59811401367188</c:v>
                </c:pt>
                <c:pt idx="1097">
                  <c:v>209.59811401367188</c:v>
                </c:pt>
                <c:pt idx="1098">
                  <c:v>209.59811401367188</c:v>
                </c:pt>
                <c:pt idx="1099">
                  <c:v>209.59811401367188</c:v>
                </c:pt>
                <c:pt idx="1100">
                  <c:v>209.59811401367188</c:v>
                </c:pt>
                <c:pt idx="1101">
                  <c:v>209.50274658203125</c:v>
                </c:pt>
                <c:pt idx="1102">
                  <c:v>209.50274658203125</c:v>
                </c:pt>
                <c:pt idx="1103">
                  <c:v>209.50274658203125</c:v>
                </c:pt>
                <c:pt idx="1104">
                  <c:v>209.50274658203125</c:v>
                </c:pt>
                <c:pt idx="1105">
                  <c:v>209.50274658203125</c:v>
                </c:pt>
                <c:pt idx="1106">
                  <c:v>209.50274658203125</c:v>
                </c:pt>
                <c:pt idx="1107">
                  <c:v>209.50274658203125</c:v>
                </c:pt>
                <c:pt idx="1108">
                  <c:v>209.40737915039063</c:v>
                </c:pt>
                <c:pt idx="1109">
                  <c:v>209.40737915039063</c:v>
                </c:pt>
                <c:pt idx="1110">
                  <c:v>209.40737915039063</c:v>
                </c:pt>
                <c:pt idx="1111">
                  <c:v>209.40737915039063</c:v>
                </c:pt>
                <c:pt idx="1112">
                  <c:v>209.40737915039063</c:v>
                </c:pt>
                <c:pt idx="1113">
                  <c:v>209.40737915039063</c:v>
                </c:pt>
                <c:pt idx="1114">
                  <c:v>209.31201171875</c:v>
                </c:pt>
                <c:pt idx="1115">
                  <c:v>209.31201171875</c:v>
                </c:pt>
                <c:pt idx="1116">
                  <c:v>209.31201171875</c:v>
                </c:pt>
                <c:pt idx="1117">
                  <c:v>209.31201171875</c:v>
                </c:pt>
                <c:pt idx="1118">
                  <c:v>209.31201171875</c:v>
                </c:pt>
                <c:pt idx="1119">
                  <c:v>209.31201171875</c:v>
                </c:pt>
                <c:pt idx="1120">
                  <c:v>209.31201171875</c:v>
                </c:pt>
                <c:pt idx="1121">
                  <c:v>209.20710754394531</c:v>
                </c:pt>
                <c:pt idx="1122">
                  <c:v>209.20710754394531</c:v>
                </c:pt>
                <c:pt idx="1123">
                  <c:v>209.20710754394531</c:v>
                </c:pt>
                <c:pt idx="1124">
                  <c:v>209.20710754394531</c:v>
                </c:pt>
                <c:pt idx="1125">
                  <c:v>209.20710754394531</c:v>
                </c:pt>
                <c:pt idx="1126">
                  <c:v>209.20710754394531</c:v>
                </c:pt>
                <c:pt idx="1127">
                  <c:v>209.13081359863281</c:v>
                </c:pt>
                <c:pt idx="1128">
                  <c:v>209.13081359863281</c:v>
                </c:pt>
                <c:pt idx="1129">
                  <c:v>209.13081359863281</c:v>
                </c:pt>
                <c:pt idx="1130">
                  <c:v>209.13081359863281</c:v>
                </c:pt>
                <c:pt idx="1131">
                  <c:v>209.13081359863281</c:v>
                </c:pt>
                <c:pt idx="1132">
                  <c:v>209.13081359863281</c:v>
                </c:pt>
                <c:pt idx="1133">
                  <c:v>209.13081359863281</c:v>
                </c:pt>
                <c:pt idx="1134">
                  <c:v>209.03544616699219</c:v>
                </c:pt>
                <c:pt idx="1135">
                  <c:v>209.03544616699219</c:v>
                </c:pt>
                <c:pt idx="1136">
                  <c:v>209.03544616699219</c:v>
                </c:pt>
                <c:pt idx="1137">
                  <c:v>209.03544616699219</c:v>
                </c:pt>
                <c:pt idx="1138">
                  <c:v>209.03544616699219</c:v>
                </c:pt>
                <c:pt idx="1139">
                  <c:v>209.03544616699219</c:v>
                </c:pt>
                <c:pt idx="1140">
                  <c:v>209.03544616699219</c:v>
                </c:pt>
                <c:pt idx="1141">
                  <c:v>209.03544616699219</c:v>
                </c:pt>
                <c:pt idx="1142">
                  <c:v>209.03544616699219</c:v>
                </c:pt>
                <c:pt idx="1143">
                  <c:v>208.91146850585938</c:v>
                </c:pt>
                <c:pt idx="1144">
                  <c:v>208.91146850585938</c:v>
                </c:pt>
                <c:pt idx="1145">
                  <c:v>208.91146850585938</c:v>
                </c:pt>
                <c:pt idx="1146">
                  <c:v>208.91146850585938</c:v>
                </c:pt>
                <c:pt idx="1147">
                  <c:v>208.91146850585938</c:v>
                </c:pt>
                <c:pt idx="1148">
                  <c:v>208.91146850585938</c:v>
                </c:pt>
                <c:pt idx="1149">
                  <c:v>208.83039855957031</c:v>
                </c:pt>
                <c:pt idx="1150">
                  <c:v>208.83039855957031</c:v>
                </c:pt>
                <c:pt idx="1151">
                  <c:v>208.83039855957031</c:v>
                </c:pt>
                <c:pt idx="1152">
                  <c:v>208.83039855957031</c:v>
                </c:pt>
                <c:pt idx="1153">
                  <c:v>208.83039855957031</c:v>
                </c:pt>
                <c:pt idx="1154">
                  <c:v>208.83039855957031</c:v>
                </c:pt>
                <c:pt idx="1155">
                  <c:v>208.83039855957031</c:v>
                </c:pt>
                <c:pt idx="1156">
                  <c:v>208.75410461425781</c:v>
                </c:pt>
                <c:pt idx="1157">
                  <c:v>208.75410461425781</c:v>
                </c:pt>
                <c:pt idx="1158">
                  <c:v>208.75410461425781</c:v>
                </c:pt>
                <c:pt idx="1159">
                  <c:v>208.75410461425781</c:v>
                </c:pt>
                <c:pt idx="1160">
                  <c:v>208.75410461425781</c:v>
                </c:pt>
                <c:pt idx="1161">
                  <c:v>208.75410461425781</c:v>
                </c:pt>
                <c:pt idx="1162">
                  <c:v>208.65873718261719</c:v>
                </c:pt>
                <c:pt idx="1163">
                  <c:v>208.65873718261719</c:v>
                </c:pt>
                <c:pt idx="1164">
                  <c:v>208.65873718261719</c:v>
                </c:pt>
                <c:pt idx="1165">
                  <c:v>208.65873718261719</c:v>
                </c:pt>
                <c:pt idx="1166">
                  <c:v>208.65873718261719</c:v>
                </c:pt>
                <c:pt idx="1167">
                  <c:v>208.65873718261719</c:v>
                </c:pt>
                <c:pt idx="1168">
                  <c:v>208.58244323730469</c:v>
                </c:pt>
                <c:pt idx="1169">
                  <c:v>208.58244323730469</c:v>
                </c:pt>
                <c:pt idx="1170">
                  <c:v>208.58244323730469</c:v>
                </c:pt>
                <c:pt idx="1171">
                  <c:v>208.58244323730469</c:v>
                </c:pt>
                <c:pt idx="1172">
                  <c:v>208.58244323730469</c:v>
                </c:pt>
                <c:pt idx="1173">
                  <c:v>208.58244323730469</c:v>
                </c:pt>
                <c:pt idx="1174">
                  <c:v>208.58244323730469</c:v>
                </c:pt>
                <c:pt idx="1175">
                  <c:v>208.49185180664063</c:v>
                </c:pt>
                <c:pt idx="1176">
                  <c:v>208.49185180664063</c:v>
                </c:pt>
                <c:pt idx="1177">
                  <c:v>208.49185180664063</c:v>
                </c:pt>
                <c:pt idx="1178">
                  <c:v>208.49185180664063</c:v>
                </c:pt>
                <c:pt idx="1179">
                  <c:v>208.49185180664063</c:v>
                </c:pt>
                <c:pt idx="1180">
                  <c:v>208.49185180664063</c:v>
                </c:pt>
                <c:pt idx="1181">
                  <c:v>208.40602111816406</c:v>
                </c:pt>
                <c:pt idx="1182">
                  <c:v>208.40602111816406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E5-480A-AF3E-0A21C80D1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EB-40EE-AF6E-85303633C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data'!$AA$3:$AA$1743</c:f>
              <c:numCache>
                <c:formatCode>#\ ##0.000\ "°C"</c:formatCode>
                <c:ptCount val="1183"/>
                <c:pt idx="0">
                  <c:v>14.585723876953125</c:v>
                </c:pt>
                <c:pt idx="1">
                  <c:v>14.585723876953125</c:v>
                </c:pt>
                <c:pt idx="2">
                  <c:v>14.585723876953125</c:v>
                </c:pt>
                <c:pt idx="3">
                  <c:v>14.012420654296875</c:v>
                </c:pt>
                <c:pt idx="4">
                  <c:v>14.012420654296875</c:v>
                </c:pt>
                <c:pt idx="5">
                  <c:v>14.012420654296875</c:v>
                </c:pt>
                <c:pt idx="6">
                  <c:v>14.012420654296875</c:v>
                </c:pt>
                <c:pt idx="7">
                  <c:v>14.012420654296875</c:v>
                </c:pt>
                <c:pt idx="8">
                  <c:v>14.012420654296875</c:v>
                </c:pt>
                <c:pt idx="9">
                  <c:v>14.012420654296875</c:v>
                </c:pt>
                <c:pt idx="10">
                  <c:v>13.506378173828125</c:v>
                </c:pt>
                <c:pt idx="11">
                  <c:v>13.506378173828125</c:v>
                </c:pt>
                <c:pt idx="12">
                  <c:v>13.506378173828125</c:v>
                </c:pt>
                <c:pt idx="13">
                  <c:v>13.506378173828125</c:v>
                </c:pt>
                <c:pt idx="14">
                  <c:v>13.506378173828125</c:v>
                </c:pt>
                <c:pt idx="15">
                  <c:v>13.506378173828125</c:v>
                </c:pt>
                <c:pt idx="16">
                  <c:v>13.072052001953125</c:v>
                </c:pt>
                <c:pt idx="17">
                  <c:v>13.072052001953125</c:v>
                </c:pt>
                <c:pt idx="18">
                  <c:v>13.072052001953125</c:v>
                </c:pt>
                <c:pt idx="19">
                  <c:v>13.072052001953125</c:v>
                </c:pt>
                <c:pt idx="20">
                  <c:v>13.072052001953125</c:v>
                </c:pt>
                <c:pt idx="21">
                  <c:v>13.072052001953125</c:v>
                </c:pt>
                <c:pt idx="22">
                  <c:v>12.69110107421875</c:v>
                </c:pt>
                <c:pt idx="23">
                  <c:v>12.69110107421875</c:v>
                </c:pt>
                <c:pt idx="24">
                  <c:v>12.69110107421875</c:v>
                </c:pt>
                <c:pt idx="25">
                  <c:v>12.69110107421875</c:v>
                </c:pt>
                <c:pt idx="26">
                  <c:v>12.69110107421875</c:v>
                </c:pt>
                <c:pt idx="27">
                  <c:v>12.69110107421875</c:v>
                </c:pt>
                <c:pt idx="28">
                  <c:v>12.69110107421875</c:v>
                </c:pt>
                <c:pt idx="29">
                  <c:v>12.357177734375</c:v>
                </c:pt>
                <c:pt idx="30">
                  <c:v>12.357177734375</c:v>
                </c:pt>
                <c:pt idx="31">
                  <c:v>12.357177734375</c:v>
                </c:pt>
                <c:pt idx="32">
                  <c:v>12.357177734375</c:v>
                </c:pt>
                <c:pt idx="33">
                  <c:v>12.357177734375</c:v>
                </c:pt>
                <c:pt idx="34">
                  <c:v>12.357177734375</c:v>
                </c:pt>
                <c:pt idx="35">
                  <c:v>11.958709716796875</c:v>
                </c:pt>
                <c:pt idx="36">
                  <c:v>11.958709716796875</c:v>
                </c:pt>
                <c:pt idx="37">
                  <c:v>11.958709716796875</c:v>
                </c:pt>
                <c:pt idx="38">
                  <c:v>11.958709716796875</c:v>
                </c:pt>
                <c:pt idx="39">
                  <c:v>11.958709716796875</c:v>
                </c:pt>
                <c:pt idx="40">
                  <c:v>11.958709716796875</c:v>
                </c:pt>
                <c:pt idx="41">
                  <c:v>11.958709716796875</c:v>
                </c:pt>
                <c:pt idx="42">
                  <c:v>11.554595947265625</c:v>
                </c:pt>
                <c:pt idx="43">
                  <c:v>11.554595947265625</c:v>
                </c:pt>
                <c:pt idx="44">
                  <c:v>11.554595947265625</c:v>
                </c:pt>
                <c:pt idx="45">
                  <c:v>11.554595947265625</c:v>
                </c:pt>
                <c:pt idx="46">
                  <c:v>11.554595947265625</c:v>
                </c:pt>
                <c:pt idx="47">
                  <c:v>11.554595947265625</c:v>
                </c:pt>
                <c:pt idx="48">
                  <c:v>11.18939208984375</c:v>
                </c:pt>
                <c:pt idx="49">
                  <c:v>11.18939208984375</c:v>
                </c:pt>
                <c:pt idx="50">
                  <c:v>11.18939208984375</c:v>
                </c:pt>
                <c:pt idx="51">
                  <c:v>11.18939208984375</c:v>
                </c:pt>
                <c:pt idx="52">
                  <c:v>11.18939208984375</c:v>
                </c:pt>
                <c:pt idx="53">
                  <c:v>11.18939208984375</c:v>
                </c:pt>
                <c:pt idx="54">
                  <c:v>11.18939208984375</c:v>
                </c:pt>
                <c:pt idx="55">
                  <c:v>11.18939208984375</c:v>
                </c:pt>
                <c:pt idx="56">
                  <c:v>11.18939208984375</c:v>
                </c:pt>
                <c:pt idx="57">
                  <c:v>10.705535888671875</c:v>
                </c:pt>
                <c:pt idx="58">
                  <c:v>10.705535888671875</c:v>
                </c:pt>
                <c:pt idx="59">
                  <c:v>10.705535888671875</c:v>
                </c:pt>
                <c:pt idx="60">
                  <c:v>10.705535888671875</c:v>
                </c:pt>
                <c:pt idx="61">
                  <c:v>10.705535888671875</c:v>
                </c:pt>
                <c:pt idx="62">
                  <c:v>10.705535888671875</c:v>
                </c:pt>
                <c:pt idx="63">
                  <c:v>10.705535888671875</c:v>
                </c:pt>
                <c:pt idx="64">
                  <c:v>10.402801513671875</c:v>
                </c:pt>
                <c:pt idx="65">
                  <c:v>10.402801513671875</c:v>
                </c:pt>
                <c:pt idx="66">
                  <c:v>10.402801513671875</c:v>
                </c:pt>
                <c:pt idx="67">
                  <c:v>10.402801513671875</c:v>
                </c:pt>
                <c:pt idx="68">
                  <c:v>10.402801513671875</c:v>
                </c:pt>
                <c:pt idx="69">
                  <c:v>10.402801513671875</c:v>
                </c:pt>
                <c:pt idx="70">
                  <c:v>10.1278076171875</c:v>
                </c:pt>
                <c:pt idx="71">
                  <c:v>10.1278076171875</c:v>
                </c:pt>
                <c:pt idx="72">
                  <c:v>10.1278076171875</c:v>
                </c:pt>
                <c:pt idx="73">
                  <c:v>10.1278076171875</c:v>
                </c:pt>
                <c:pt idx="74">
                  <c:v>10.1278076171875</c:v>
                </c:pt>
                <c:pt idx="75">
                  <c:v>10.1278076171875</c:v>
                </c:pt>
                <c:pt idx="76">
                  <c:v>9.8819580078125</c:v>
                </c:pt>
                <c:pt idx="77">
                  <c:v>9.8819580078125</c:v>
                </c:pt>
                <c:pt idx="78">
                  <c:v>9.8819580078125</c:v>
                </c:pt>
                <c:pt idx="79">
                  <c:v>9.8819580078125</c:v>
                </c:pt>
                <c:pt idx="80">
                  <c:v>9.8819580078125</c:v>
                </c:pt>
                <c:pt idx="81">
                  <c:v>9.8819580078125</c:v>
                </c:pt>
                <c:pt idx="82">
                  <c:v>9.8819580078125</c:v>
                </c:pt>
                <c:pt idx="83">
                  <c:v>9.667327880859375</c:v>
                </c:pt>
                <c:pt idx="84">
                  <c:v>9.667327880859375</c:v>
                </c:pt>
                <c:pt idx="85">
                  <c:v>9.667327880859375</c:v>
                </c:pt>
                <c:pt idx="86">
                  <c:v>9.667327880859375</c:v>
                </c:pt>
                <c:pt idx="87">
                  <c:v>9.667327880859375</c:v>
                </c:pt>
                <c:pt idx="88">
                  <c:v>9.667327880859375</c:v>
                </c:pt>
                <c:pt idx="89">
                  <c:v>9.478057861328125</c:v>
                </c:pt>
                <c:pt idx="90">
                  <c:v>9.478057861328125</c:v>
                </c:pt>
                <c:pt idx="91">
                  <c:v>9.478057861328125</c:v>
                </c:pt>
                <c:pt idx="92">
                  <c:v>9.478057861328125</c:v>
                </c:pt>
                <c:pt idx="93">
                  <c:v>9.478057861328125</c:v>
                </c:pt>
                <c:pt idx="94">
                  <c:v>9.478057861328125</c:v>
                </c:pt>
                <c:pt idx="95">
                  <c:v>9.478057861328125</c:v>
                </c:pt>
                <c:pt idx="96">
                  <c:v>9.308990478515625</c:v>
                </c:pt>
                <c:pt idx="97">
                  <c:v>9.308990478515625</c:v>
                </c:pt>
                <c:pt idx="98">
                  <c:v>9.308990478515625</c:v>
                </c:pt>
                <c:pt idx="99">
                  <c:v>9.308990478515625</c:v>
                </c:pt>
                <c:pt idx="100">
                  <c:v>9.308990478515625</c:v>
                </c:pt>
                <c:pt idx="101">
                  <c:v>9.308990478515625</c:v>
                </c:pt>
                <c:pt idx="102">
                  <c:v>9.158721923828125</c:v>
                </c:pt>
                <c:pt idx="103">
                  <c:v>9.158721923828125</c:v>
                </c:pt>
                <c:pt idx="104">
                  <c:v>9.158721923828125</c:v>
                </c:pt>
                <c:pt idx="105">
                  <c:v>9.158721923828125</c:v>
                </c:pt>
                <c:pt idx="106">
                  <c:v>9.158721923828125</c:v>
                </c:pt>
                <c:pt idx="107">
                  <c:v>9.158721923828125</c:v>
                </c:pt>
                <c:pt idx="108">
                  <c:v>9.158721923828125</c:v>
                </c:pt>
                <c:pt idx="109">
                  <c:v>9.021514892578125</c:v>
                </c:pt>
                <c:pt idx="110">
                  <c:v>9.021514892578125</c:v>
                </c:pt>
                <c:pt idx="111">
                  <c:v>9.021514892578125</c:v>
                </c:pt>
                <c:pt idx="112">
                  <c:v>9.021514892578125</c:v>
                </c:pt>
                <c:pt idx="113">
                  <c:v>9.021514892578125</c:v>
                </c:pt>
                <c:pt idx="114">
                  <c:v>9.021514892578125</c:v>
                </c:pt>
                <c:pt idx="115">
                  <c:v>9.021514892578125</c:v>
                </c:pt>
                <c:pt idx="116">
                  <c:v>9.021514892578125</c:v>
                </c:pt>
                <c:pt idx="117">
                  <c:v>9.021514892578125</c:v>
                </c:pt>
                <c:pt idx="118">
                  <c:v>8.83673095703125</c:v>
                </c:pt>
                <c:pt idx="119">
                  <c:v>8.83673095703125</c:v>
                </c:pt>
                <c:pt idx="120">
                  <c:v>8.83673095703125</c:v>
                </c:pt>
                <c:pt idx="121">
                  <c:v>8.83673095703125</c:v>
                </c:pt>
                <c:pt idx="122">
                  <c:v>8.83673095703125</c:v>
                </c:pt>
                <c:pt idx="123">
                  <c:v>8.83673095703125</c:v>
                </c:pt>
                <c:pt idx="124">
                  <c:v>8.719512939453125</c:v>
                </c:pt>
                <c:pt idx="125">
                  <c:v>8.719512939453125</c:v>
                </c:pt>
                <c:pt idx="126">
                  <c:v>8.719512939453125</c:v>
                </c:pt>
                <c:pt idx="127">
                  <c:v>8.719512939453125</c:v>
                </c:pt>
                <c:pt idx="128">
                  <c:v>8.719512939453125</c:v>
                </c:pt>
                <c:pt idx="129">
                  <c:v>8.719512939453125</c:v>
                </c:pt>
                <c:pt idx="130">
                  <c:v>8.719512939453125</c:v>
                </c:pt>
                <c:pt idx="131">
                  <c:v>8.609130859375</c:v>
                </c:pt>
                <c:pt idx="132">
                  <c:v>8.609130859375</c:v>
                </c:pt>
                <c:pt idx="133">
                  <c:v>8.609130859375</c:v>
                </c:pt>
                <c:pt idx="134">
                  <c:v>8.609130859375</c:v>
                </c:pt>
                <c:pt idx="135">
                  <c:v>8.609130859375</c:v>
                </c:pt>
                <c:pt idx="136">
                  <c:v>8.609130859375</c:v>
                </c:pt>
                <c:pt idx="137">
                  <c:v>8.505401611328125</c:v>
                </c:pt>
                <c:pt idx="138">
                  <c:v>8.505401611328125</c:v>
                </c:pt>
                <c:pt idx="139">
                  <c:v>8.505401611328125</c:v>
                </c:pt>
                <c:pt idx="140">
                  <c:v>8.505401611328125</c:v>
                </c:pt>
                <c:pt idx="141">
                  <c:v>8.505401611328125</c:v>
                </c:pt>
                <c:pt idx="142">
                  <c:v>8.505401611328125</c:v>
                </c:pt>
                <c:pt idx="143">
                  <c:v>8.40911865234375</c:v>
                </c:pt>
                <c:pt idx="144">
                  <c:v>8.40911865234375</c:v>
                </c:pt>
                <c:pt idx="145">
                  <c:v>8.40911865234375</c:v>
                </c:pt>
                <c:pt idx="146">
                  <c:v>8.40911865234375</c:v>
                </c:pt>
                <c:pt idx="147">
                  <c:v>8.40911865234375</c:v>
                </c:pt>
                <c:pt idx="148">
                  <c:v>8.40911865234375</c:v>
                </c:pt>
                <c:pt idx="149">
                  <c:v>8.40911865234375</c:v>
                </c:pt>
                <c:pt idx="150">
                  <c:v>8.32806396484375</c:v>
                </c:pt>
                <c:pt idx="151">
                  <c:v>8.32806396484375</c:v>
                </c:pt>
                <c:pt idx="152">
                  <c:v>8.32806396484375</c:v>
                </c:pt>
                <c:pt idx="153">
                  <c:v>8.32806396484375</c:v>
                </c:pt>
                <c:pt idx="154">
                  <c:v>8.32806396484375</c:v>
                </c:pt>
                <c:pt idx="155">
                  <c:v>8.32806396484375</c:v>
                </c:pt>
                <c:pt idx="156">
                  <c:v>8.267913818359375</c:v>
                </c:pt>
                <c:pt idx="157">
                  <c:v>8.267913818359375</c:v>
                </c:pt>
                <c:pt idx="158">
                  <c:v>8.267913818359375</c:v>
                </c:pt>
                <c:pt idx="159">
                  <c:v>8.267913818359375</c:v>
                </c:pt>
                <c:pt idx="160">
                  <c:v>8.267913818359375</c:v>
                </c:pt>
                <c:pt idx="161">
                  <c:v>8.267913818359375</c:v>
                </c:pt>
                <c:pt idx="162">
                  <c:v>8.194061279296875</c:v>
                </c:pt>
                <c:pt idx="163">
                  <c:v>8.194061279296875</c:v>
                </c:pt>
                <c:pt idx="164">
                  <c:v>8.194061279296875</c:v>
                </c:pt>
                <c:pt idx="165">
                  <c:v>8.194061279296875</c:v>
                </c:pt>
                <c:pt idx="166">
                  <c:v>8.194061279296875</c:v>
                </c:pt>
                <c:pt idx="167">
                  <c:v>8.194061279296875</c:v>
                </c:pt>
                <c:pt idx="168">
                  <c:v>8.119537353515625</c:v>
                </c:pt>
                <c:pt idx="169">
                  <c:v>8.119537353515625</c:v>
                </c:pt>
                <c:pt idx="170">
                  <c:v>8.119537353515625</c:v>
                </c:pt>
                <c:pt idx="171">
                  <c:v>8.119537353515625</c:v>
                </c:pt>
                <c:pt idx="172">
                  <c:v>8.119537353515625</c:v>
                </c:pt>
                <c:pt idx="173">
                  <c:v>8.119537353515625</c:v>
                </c:pt>
                <c:pt idx="174">
                  <c:v>8.119537353515625</c:v>
                </c:pt>
                <c:pt idx="175">
                  <c:v>8.119537353515625</c:v>
                </c:pt>
                <c:pt idx="176">
                  <c:v>8.119537353515625</c:v>
                </c:pt>
                <c:pt idx="177">
                  <c:v>8.02569580078125</c:v>
                </c:pt>
                <c:pt idx="178">
                  <c:v>8.02569580078125</c:v>
                </c:pt>
                <c:pt idx="179">
                  <c:v>8.02569580078125</c:v>
                </c:pt>
                <c:pt idx="180">
                  <c:v>8.02569580078125</c:v>
                </c:pt>
                <c:pt idx="181">
                  <c:v>8.02569580078125</c:v>
                </c:pt>
                <c:pt idx="182">
                  <c:v>8.02569580078125</c:v>
                </c:pt>
                <c:pt idx="183">
                  <c:v>8.02569580078125</c:v>
                </c:pt>
                <c:pt idx="184">
                  <c:v>7.962371826171875</c:v>
                </c:pt>
                <c:pt idx="185">
                  <c:v>7.962371826171875</c:v>
                </c:pt>
                <c:pt idx="186">
                  <c:v>7.962371826171875</c:v>
                </c:pt>
                <c:pt idx="187">
                  <c:v>7.962371826171875</c:v>
                </c:pt>
                <c:pt idx="188">
                  <c:v>7.962371826171875</c:v>
                </c:pt>
                <c:pt idx="189">
                  <c:v>7.962371826171875</c:v>
                </c:pt>
                <c:pt idx="190">
                  <c:v>7.90118408203125</c:v>
                </c:pt>
                <c:pt idx="191">
                  <c:v>7.90118408203125</c:v>
                </c:pt>
                <c:pt idx="192">
                  <c:v>7.90118408203125</c:v>
                </c:pt>
                <c:pt idx="193">
                  <c:v>7.90118408203125</c:v>
                </c:pt>
                <c:pt idx="194">
                  <c:v>7.90118408203125</c:v>
                </c:pt>
                <c:pt idx="195">
                  <c:v>7.90118408203125</c:v>
                </c:pt>
                <c:pt idx="196">
                  <c:v>7.8428955078125</c:v>
                </c:pt>
                <c:pt idx="197">
                  <c:v>7.8428955078125</c:v>
                </c:pt>
                <c:pt idx="198">
                  <c:v>7.8428955078125</c:v>
                </c:pt>
                <c:pt idx="199">
                  <c:v>7.8428955078125</c:v>
                </c:pt>
                <c:pt idx="200">
                  <c:v>7.8428955078125</c:v>
                </c:pt>
                <c:pt idx="201">
                  <c:v>7.8428955078125</c:v>
                </c:pt>
                <c:pt idx="202">
                  <c:v>7.8428955078125</c:v>
                </c:pt>
                <c:pt idx="203">
                  <c:v>7.7984619140625</c:v>
                </c:pt>
                <c:pt idx="204">
                  <c:v>7.7984619140625</c:v>
                </c:pt>
                <c:pt idx="205">
                  <c:v>7.7984619140625</c:v>
                </c:pt>
                <c:pt idx="206">
                  <c:v>7.7984619140625</c:v>
                </c:pt>
                <c:pt idx="207">
                  <c:v>7.7984619140625</c:v>
                </c:pt>
                <c:pt idx="208">
                  <c:v>7.7984619140625</c:v>
                </c:pt>
                <c:pt idx="209">
                  <c:v>7.7591552734375</c:v>
                </c:pt>
                <c:pt idx="210">
                  <c:v>7.7591552734375</c:v>
                </c:pt>
                <c:pt idx="211">
                  <c:v>7.7591552734375</c:v>
                </c:pt>
                <c:pt idx="212">
                  <c:v>7.7591552734375</c:v>
                </c:pt>
                <c:pt idx="213">
                  <c:v>7.7591552734375</c:v>
                </c:pt>
                <c:pt idx="214">
                  <c:v>7.7591552734375</c:v>
                </c:pt>
                <c:pt idx="215">
                  <c:v>7.7591552734375</c:v>
                </c:pt>
                <c:pt idx="216">
                  <c:v>7.711669921875</c:v>
                </c:pt>
                <c:pt idx="217">
                  <c:v>7.711669921875</c:v>
                </c:pt>
                <c:pt idx="218">
                  <c:v>7.711669921875</c:v>
                </c:pt>
                <c:pt idx="219">
                  <c:v>7.711669921875</c:v>
                </c:pt>
                <c:pt idx="220">
                  <c:v>7.711669921875</c:v>
                </c:pt>
                <c:pt idx="221">
                  <c:v>7.711669921875</c:v>
                </c:pt>
                <c:pt idx="222">
                  <c:v>7.6580810546875</c:v>
                </c:pt>
                <c:pt idx="223">
                  <c:v>7.6580810546875</c:v>
                </c:pt>
                <c:pt idx="224">
                  <c:v>7.6580810546875</c:v>
                </c:pt>
                <c:pt idx="225">
                  <c:v>7.6580810546875</c:v>
                </c:pt>
                <c:pt idx="226">
                  <c:v>7.6580810546875</c:v>
                </c:pt>
                <c:pt idx="227">
                  <c:v>7.6580810546875</c:v>
                </c:pt>
                <c:pt idx="228">
                  <c:v>7.6580810546875</c:v>
                </c:pt>
                <c:pt idx="229">
                  <c:v>7.5997314453125</c:v>
                </c:pt>
                <c:pt idx="230">
                  <c:v>7.5997314453125</c:v>
                </c:pt>
                <c:pt idx="231">
                  <c:v>7.5997314453125</c:v>
                </c:pt>
                <c:pt idx="232">
                  <c:v>7.5997314453125</c:v>
                </c:pt>
                <c:pt idx="233">
                  <c:v>7.5997314453125</c:v>
                </c:pt>
                <c:pt idx="234">
                  <c:v>7.5997314453125</c:v>
                </c:pt>
                <c:pt idx="235">
                  <c:v>7.5997314453125</c:v>
                </c:pt>
                <c:pt idx="236">
                  <c:v>7.5997314453125</c:v>
                </c:pt>
                <c:pt idx="237">
                  <c:v>7.5997314453125</c:v>
                </c:pt>
                <c:pt idx="238">
                  <c:v>7.517547607421875</c:v>
                </c:pt>
                <c:pt idx="239">
                  <c:v>7.517547607421875</c:v>
                </c:pt>
                <c:pt idx="240">
                  <c:v>7.517547607421875</c:v>
                </c:pt>
                <c:pt idx="241">
                  <c:v>7.517547607421875</c:v>
                </c:pt>
                <c:pt idx="242">
                  <c:v>7.517547607421875</c:v>
                </c:pt>
                <c:pt idx="243">
                  <c:v>7.517547607421875</c:v>
                </c:pt>
                <c:pt idx="244">
                  <c:v>7.4639892578125</c:v>
                </c:pt>
                <c:pt idx="245">
                  <c:v>7.4639892578125</c:v>
                </c:pt>
                <c:pt idx="246">
                  <c:v>7.4639892578125</c:v>
                </c:pt>
                <c:pt idx="247">
                  <c:v>7.4639892578125</c:v>
                </c:pt>
                <c:pt idx="248">
                  <c:v>7.4639892578125</c:v>
                </c:pt>
                <c:pt idx="249">
                  <c:v>7.4639892578125</c:v>
                </c:pt>
                <c:pt idx="250">
                  <c:v>7.415679931640625</c:v>
                </c:pt>
                <c:pt idx="251">
                  <c:v>7.415679931640625</c:v>
                </c:pt>
                <c:pt idx="252">
                  <c:v>7.415679931640625</c:v>
                </c:pt>
                <c:pt idx="253">
                  <c:v>7.415679931640625</c:v>
                </c:pt>
                <c:pt idx="254">
                  <c:v>7.415679931640625</c:v>
                </c:pt>
                <c:pt idx="255">
                  <c:v>7.415679931640625</c:v>
                </c:pt>
                <c:pt idx="256">
                  <c:v>7.415679931640625</c:v>
                </c:pt>
                <c:pt idx="257">
                  <c:v>7.37109375</c:v>
                </c:pt>
                <c:pt idx="258">
                  <c:v>7.37109375</c:v>
                </c:pt>
                <c:pt idx="259">
                  <c:v>7.37109375</c:v>
                </c:pt>
                <c:pt idx="260">
                  <c:v>7.37109375</c:v>
                </c:pt>
                <c:pt idx="261">
                  <c:v>7.37109375</c:v>
                </c:pt>
                <c:pt idx="262">
                  <c:v>7.37109375</c:v>
                </c:pt>
                <c:pt idx="263">
                  <c:v>7.3289794921875</c:v>
                </c:pt>
                <c:pt idx="264">
                  <c:v>7.3289794921875</c:v>
                </c:pt>
                <c:pt idx="265">
                  <c:v>7.3289794921875</c:v>
                </c:pt>
                <c:pt idx="266">
                  <c:v>7.3289794921875</c:v>
                </c:pt>
                <c:pt idx="267">
                  <c:v>7.3289794921875</c:v>
                </c:pt>
                <c:pt idx="268">
                  <c:v>7.3289794921875</c:v>
                </c:pt>
                <c:pt idx="269">
                  <c:v>7.3289794921875</c:v>
                </c:pt>
                <c:pt idx="270">
                  <c:v>7.287261962890625</c:v>
                </c:pt>
                <c:pt idx="271">
                  <c:v>7.287261962890625</c:v>
                </c:pt>
                <c:pt idx="272">
                  <c:v>7.287261962890625</c:v>
                </c:pt>
                <c:pt idx="273">
                  <c:v>7.287261962890625</c:v>
                </c:pt>
                <c:pt idx="274">
                  <c:v>7.287261962890625</c:v>
                </c:pt>
                <c:pt idx="275">
                  <c:v>7.287261962890625</c:v>
                </c:pt>
                <c:pt idx="276">
                  <c:v>7.247314453125</c:v>
                </c:pt>
                <c:pt idx="277">
                  <c:v>7.247314453125</c:v>
                </c:pt>
                <c:pt idx="278">
                  <c:v>7.247314453125</c:v>
                </c:pt>
                <c:pt idx="279">
                  <c:v>7.247314453125</c:v>
                </c:pt>
                <c:pt idx="280">
                  <c:v>7.247314453125</c:v>
                </c:pt>
                <c:pt idx="281">
                  <c:v>7.247314453125</c:v>
                </c:pt>
                <c:pt idx="282">
                  <c:v>7.247314453125</c:v>
                </c:pt>
                <c:pt idx="283">
                  <c:v>7.210052490234375</c:v>
                </c:pt>
                <c:pt idx="284">
                  <c:v>7.210052490234375</c:v>
                </c:pt>
                <c:pt idx="285">
                  <c:v>7.210052490234375</c:v>
                </c:pt>
                <c:pt idx="286">
                  <c:v>7.210052490234375</c:v>
                </c:pt>
                <c:pt idx="287">
                  <c:v>7.210052490234375</c:v>
                </c:pt>
                <c:pt idx="288">
                  <c:v>7.210052490234375</c:v>
                </c:pt>
                <c:pt idx="289">
                  <c:v>7.17462158203125</c:v>
                </c:pt>
                <c:pt idx="290">
                  <c:v>7.17462158203125</c:v>
                </c:pt>
                <c:pt idx="291">
                  <c:v>7.17462158203125</c:v>
                </c:pt>
                <c:pt idx="292">
                  <c:v>7.17462158203125</c:v>
                </c:pt>
                <c:pt idx="293">
                  <c:v>7.17462158203125</c:v>
                </c:pt>
                <c:pt idx="294">
                  <c:v>7.17462158203125</c:v>
                </c:pt>
                <c:pt idx="295">
                  <c:v>7.17462158203125</c:v>
                </c:pt>
                <c:pt idx="296">
                  <c:v>7.17462158203125</c:v>
                </c:pt>
                <c:pt idx="297">
                  <c:v>7.17462158203125</c:v>
                </c:pt>
                <c:pt idx="298">
                  <c:v>7.12890625</c:v>
                </c:pt>
                <c:pt idx="299">
                  <c:v>7.12890625</c:v>
                </c:pt>
                <c:pt idx="300">
                  <c:v>7.12890625</c:v>
                </c:pt>
                <c:pt idx="301">
                  <c:v>7.12890625</c:v>
                </c:pt>
                <c:pt idx="302">
                  <c:v>7.12890625</c:v>
                </c:pt>
                <c:pt idx="303">
                  <c:v>7.12890625</c:v>
                </c:pt>
                <c:pt idx="304">
                  <c:v>7.12890625</c:v>
                </c:pt>
                <c:pt idx="305">
                  <c:v>7.097869873046875</c:v>
                </c:pt>
                <c:pt idx="306">
                  <c:v>7.097869873046875</c:v>
                </c:pt>
                <c:pt idx="307">
                  <c:v>7.097869873046875</c:v>
                </c:pt>
                <c:pt idx="308">
                  <c:v>7.097869873046875</c:v>
                </c:pt>
                <c:pt idx="309">
                  <c:v>7.097869873046875</c:v>
                </c:pt>
                <c:pt idx="310">
                  <c:v>7.097869873046875</c:v>
                </c:pt>
                <c:pt idx="311">
                  <c:v>7.067535400390625</c:v>
                </c:pt>
                <c:pt idx="312">
                  <c:v>7.067535400390625</c:v>
                </c:pt>
                <c:pt idx="313">
                  <c:v>7.067535400390625</c:v>
                </c:pt>
                <c:pt idx="314">
                  <c:v>7.067535400390625</c:v>
                </c:pt>
                <c:pt idx="315">
                  <c:v>7.067535400390625</c:v>
                </c:pt>
                <c:pt idx="316">
                  <c:v>7.067535400390625</c:v>
                </c:pt>
                <c:pt idx="317">
                  <c:v>7.0380859375</c:v>
                </c:pt>
                <c:pt idx="318">
                  <c:v>7.0380859375</c:v>
                </c:pt>
                <c:pt idx="319">
                  <c:v>7.0380859375</c:v>
                </c:pt>
                <c:pt idx="320">
                  <c:v>7.0380859375</c:v>
                </c:pt>
                <c:pt idx="321">
                  <c:v>7.0380859375</c:v>
                </c:pt>
                <c:pt idx="322">
                  <c:v>7.0380859375</c:v>
                </c:pt>
                <c:pt idx="323">
                  <c:v>7.0380859375</c:v>
                </c:pt>
                <c:pt idx="324">
                  <c:v>7.009429931640625</c:v>
                </c:pt>
                <c:pt idx="325">
                  <c:v>7.009429931640625</c:v>
                </c:pt>
                <c:pt idx="326">
                  <c:v>7.009429931640625</c:v>
                </c:pt>
                <c:pt idx="327">
                  <c:v>7.009429931640625</c:v>
                </c:pt>
                <c:pt idx="328">
                  <c:v>7.009429931640625</c:v>
                </c:pt>
                <c:pt idx="329">
                  <c:v>7.009429931640625</c:v>
                </c:pt>
                <c:pt idx="330">
                  <c:v>6.982269287109375</c:v>
                </c:pt>
                <c:pt idx="331">
                  <c:v>6.982269287109375</c:v>
                </c:pt>
                <c:pt idx="332">
                  <c:v>6.982269287109375</c:v>
                </c:pt>
                <c:pt idx="333">
                  <c:v>6.982269287109375</c:v>
                </c:pt>
                <c:pt idx="334">
                  <c:v>6.982269287109375</c:v>
                </c:pt>
                <c:pt idx="335">
                  <c:v>6.982269287109375</c:v>
                </c:pt>
                <c:pt idx="336">
                  <c:v>6.982269287109375</c:v>
                </c:pt>
                <c:pt idx="337">
                  <c:v>6.958526611328125</c:v>
                </c:pt>
                <c:pt idx="338">
                  <c:v>6.958526611328125</c:v>
                </c:pt>
                <c:pt idx="339">
                  <c:v>6.958526611328125</c:v>
                </c:pt>
                <c:pt idx="340">
                  <c:v>6.958526611328125</c:v>
                </c:pt>
                <c:pt idx="341">
                  <c:v>6.958526611328125</c:v>
                </c:pt>
                <c:pt idx="342">
                  <c:v>6.958526611328125</c:v>
                </c:pt>
                <c:pt idx="343">
                  <c:v>6.9412841796875</c:v>
                </c:pt>
                <c:pt idx="344">
                  <c:v>6.9412841796875</c:v>
                </c:pt>
                <c:pt idx="345">
                  <c:v>6.9412841796875</c:v>
                </c:pt>
                <c:pt idx="346">
                  <c:v>6.9412841796875</c:v>
                </c:pt>
                <c:pt idx="347">
                  <c:v>6.9412841796875</c:v>
                </c:pt>
                <c:pt idx="348">
                  <c:v>6.9412841796875</c:v>
                </c:pt>
                <c:pt idx="349">
                  <c:v>6.922576904296875</c:v>
                </c:pt>
                <c:pt idx="350">
                  <c:v>6.922576904296875</c:v>
                </c:pt>
                <c:pt idx="351">
                  <c:v>6.922576904296875</c:v>
                </c:pt>
                <c:pt idx="352">
                  <c:v>6.922576904296875</c:v>
                </c:pt>
                <c:pt idx="353">
                  <c:v>6.922576904296875</c:v>
                </c:pt>
                <c:pt idx="354">
                  <c:v>6.922576904296875</c:v>
                </c:pt>
                <c:pt idx="355">
                  <c:v>6.922576904296875</c:v>
                </c:pt>
                <c:pt idx="356">
                  <c:v>6.922576904296875</c:v>
                </c:pt>
                <c:pt idx="357">
                  <c:v>6.922576904296875</c:v>
                </c:pt>
                <c:pt idx="358">
                  <c:v>6.922576904296875</c:v>
                </c:pt>
                <c:pt idx="359">
                  <c:v>6.902099609375</c:v>
                </c:pt>
                <c:pt idx="360">
                  <c:v>6.902099609375</c:v>
                </c:pt>
                <c:pt idx="361">
                  <c:v>6.902099609375</c:v>
                </c:pt>
                <c:pt idx="362">
                  <c:v>6.902099609375</c:v>
                </c:pt>
                <c:pt idx="363">
                  <c:v>6.902099609375</c:v>
                </c:pt>
                <c:pt idx="364">
                  <c:v>6.902099609375</c:v>
                </c:pt>
                <c:pt idx="365">
                  <c:v>6.886962890625</c:v>
                </c:pt>
                <c:pt idx="366">
                  <c:v>6.886962890625</c:v>
                </c:pt>
                <c:pt idx="367">
                  <c:v>6.886962890625</c:v>
                </c:pt>
                <c:pt idx="368">
                  <c:v>6.886962890625</c:v>
                </c:pt>
                <c:pt idx="369">
                  <c:v>6.886962890625</c:v>
                </c:pt>
                <c:pt idx="370">
                  <c:v>6.886962890625</c:v>
                </c:pt>
                <c:pt idx="371">
                  <c:v>6.874298095703125</c:v>
                </c:pt>
                <c:pt idx="372">
                  <c:v>6.874298095703125</c:v>
                </c:pt>
                <c:pt idx="373">
                  <c:v>6.874298095703125</c:v>
                </c:pt>
                <c:pt idx="374">
                  <c:v>6.874298095703125</c:v>
                </c:pt>
                <c:pt idx="375">
                  <c:v>6.874298095703125</c:v>
                </c:pt>
                <c:pt idx="376">
                  <c:v>6.874298095703125</c:v>
                </c:pt>
                <c:pt idx="377">
                  <c:v>6.874298095703125</c:v>
                </c:pt>
                <c:pt idx="378">
                  <c:v>6.861968994140625</c:v>
                </c:pt>
                <c:pt idx="379">
                  <c:v>6.861968994140625</c:v>
                </c:pt>
                <c:pt idx="380">
                  <c:v>6.861968994140625</c:v>
                </c:pt>
                <c:pt idx="381">
                  <c:v>6.861968994140625</c:v>
                </c:pt>
                <c:pt idx="382">
                  <c:v>6.861968994140625</c:v>
                </c:pt>
                <c:pt idx="383">
                  <c:v>6.861968994140625</c:v>
                </c:pt>
                <c:pt idx="384">
                  <c:v>6.848785400390625</c:v>
                </c:pt>
                <c:pt idx="385">
                  <c:v>6.848785400390625</c:v>
                </c:pt>
                <c:pt idx="386">
                  <c:v>6.848785400390625</c:v>
                </c:pt>
                <c:pt idx="387">
                  <c:v>6.848785400390625</c:v>
                </c:pt>
                <c:pt idx="388">
                  <c:v>6.848785400390625</c:v>
                </c:pt>
                <c:pt idx="389">
                  <c:v>6.848785400390625</c:v>
                </c:pt>
                <c:pt idx="390">
                  <c:v>6.848785400390625</c:v>
                </c:pt>
                <c:pt idx="391">
                  <c:v>6.835723876953125</c:v>
                </c:pt>
                <c:pt idx="392">
                  <c:v>6.835723876953125</c:v>
                </c:pt>
                <c:pt idx="393">
                  <c:v>6.835723876953125</c:v>
                </c:pt>
                <c:pt idx="394">
                  <c:v>6.835723876953125</c:v>
                </c:pt>
                <c:pt idx="395">
                  <c:v>6.835723876953125</c:v>
                </c:pt>
                <c:pt idx="396">
                  <c:v>6.835723876953125</c:v>
                </c:pt>
                <c:pt idx="397">
                  <c:v>6.82550048828125</c:v>
                </c:pt>
                <c:pt idx="398">
                  <c:v>6.82550048828125</c:v>
                </c:pt>
                <c:pt idx="399">
                  <c:v>6.82550048828125</c:v>
                </c:pt>
                <c:pt idx="400">
                  <c:v>6.82550048828125</c:v>
                </c:pt>
                <c:pt idx="401">
                  <c:v>6.82550048828125</c:v>
                </c:pt>
                <c:pt idx="402">
                  <c:v>6.82550048828125</c:v>
                </c:pt>
                <c:pt idx="403">
                  <c:v>6.81854248046875</c:v>
                </c:pt>
                <c:pt idx="404">
                  <c:v>6.81854248046875</c:v>
                </c:pt>
                <c:pt idx="405">
                  <c:v>6.81854248046875</c:v>
                </c:pt>
                <c:pt idx="406">
                  <c:v>6.81854248046875</c:v>
                </c:pt>
                <c:pt idx="407">
                  <c:v>6.81854248046875</c:v>
                </c:pt>
                <c:pt idx="408">
                  <c:v>6.81854248046875</c:v>
                </c:pt>
                <c:pt idx="409">
                  <c:v>6.81854248046875</c:v>
                </c:pt>
                <c:pt idx="410">
                  <c:v>6.808502197265625</c:v>
                </c:pt>
                <c:pt idx="411">
                  <c:v>6.808502197265625</c:v>
                </c:pt>
                <c:pt idx="412">
                  <c:v>6.808502197265625</c:v>
                </c:pt>
                <c:pt idx="413">
                  <c:v>6.808502197265625</c:v>
                </c:pt>
                <c:pt idx="414">
                  <c:v>6.808502197265625</c:v>
                </c:pt>
                <c:pt idx="415">
                  <c:v>6.808502197265625</c:v>
                </c:pt>
                <c:pt idx="416">
                  <c:v>6.808502197265625</c:v>
                </c:pt>
                <c:pt idx="417">
                  <c:v>6.808502197265625</c:v>
                </c:pt>
                <c:pt idx="418">
                  <c:v>6.808502197265625</c:v>
                </c:pt>
                <c:pt idx="419">
                  <c:v>6.750457763671875</c:v>
                </c:pt>
                <c:pt idx="420">
                  <c:v>6.750457763671875</c:v>
                </c:pt>
                <c:pt idx="421">
                  <c:v>6.750457763671875</c:v>
                </c:pt>
                <c:pt idx="422">
                  <c:v>6.750457763671875</c:v>
                </c:pt>
                <c:pt idx="423">
                  <c:v>6.750457763671875</c:v>
                </c:pt>
                <c:pt idx="424">
                  <c:v>6.750457763671875</c:v>
                </c:pt>
                <c:pt idx="425">
                  <c:v>6.750457763671875</c:v>
                </c:pt>
                <c:pt idx="426">
                  <c:v>6.699005126953125</c:v>
                </c:pt>
                <c:pt idx="427">
                  <c:v>6.699005126953125</c:v>
                </c:pt>
                <c:pt idx="428">
                  <c:v>6.699005126953125</c:v>
                </c:pt>
                <c:pt idx="429">
                  <c:v>6.699005126953125</c:v>
                </c:pt>
                <c:pt idx="430">
                  <c:v>6.699005126953125</c:v>
                </c:pt>
                <c:pt idx="431">
                  <c:v>6.699005126953125</c:v>
                </c:pt>
                <c:pt idx="432">
                  <c:v>6.65203857421875</c:v>
                </c:pt>
                <c:pt idx="433">
                  <c:v>6.65203857421875</c:v>
                </c:pt>
                <c:pt idx="434">
                  <c:v>6.65203857421875</c:v>
                </c:pt>
                <c:pt idx="435">
                  <c:v>6.65203857421875</c:v>
                </c:pt>
                <c:pt idx="436">
                  <c:v>6.65203857421875</c:v>
                </c:pt>
                <c:pt idx="437">
                  <c:v>6.65203857421875</c:v>
                </c:pt>
                <c:pt idx="438">
                  <c:v>6.60845947265625</c:v>
                </c:pt>
                <c:pt idx="439">
                  <c:v>6.60845947265625</c:v>
                </c:pt>
                <c:pt idx="440">
                  <c:v>6.60845947265625</c:v>
                </c:pt>
                <c:pt idx="441">
                  <c:v>6.60845947265625</c:v>
                </c:pt>
                <c:pt idx="442">
                  <c:v>6.60845947265625</c:v>
                </c:pt>
                <c:pt idx="443">
                  <c:v>6.60845947265625</c:v>
                </c:pt>
                <c:pt idx="444">
                  <c:v>6.60845947265625</c:v>
                </c:pt>
                <c:pt idx="445">
                  <c:v>6.567657470703125</c:v>
                </c:pt>
                <c:pt idx="446">
                  <c:v>6.567657470703125</c:v>
                </c:pt>
                <c:pt idx="447">
                  <c:v>6.567657470703125</c:v>
                </c:pt>
                <c:pt idx="448">
                  <c:v>6.567657470703125</c:v>
                </c:pt>
                <c:pt idx="449">
                  <c:v>6.567657470703125</c:v>
                </c:pt>
                <c:pt idx="450">
                  <c:v>6.567657470703125</c:v>
                </c:pt>
                <c:pt idx="451">
                  <c:v>6.533477783203125</c:v>
                </c:pt>
                <c:pt idx="452">
                  <c:v>6.533477783203125</c:v>
                </c:pt>
                <c:pt idx="453">
                  <c:v>6.533477783203125</c:v>
                </c:pt>
                <c:pt idx="454">
                  <c:v>6.533477783203125</c:v>
                </c:pt>
                <c:pt idx="455">
                  <c:v>6.533477783203125</c:v>
                </c:pt>
                <c:pt idx="456">
                  <c:v>6.533477783203125</c:v>
                </c:pt>
                <c:pt idx="457">
                  <c:v>6.533477783203125</c:v>
                </c:pt>
                <c:pt idx="458">
                  <c:v>6.500030517578125</c:v>
                </c:pt>
                <c:pt idx="459">
                  <c:v>6.500030517578125</c:v>
                </c:pt>
                <c:pt idx="460">
                  <c:v>6.500030517578125</c:v>
                </c:pt>
                <c:pt idx="461">
                  <c:v>6.500030517578125</c:v>
                </c:pt>
                <c:pt idx="462">
                  <c:v>6.500030517578125</c:v>
                </c:pt>
                <c:pt idx="463">
                  <c:v>6.500030517578125</c:v>
                </c:pt>
                <c:pt idx="464">
                  <c:v>6.467041015625</c:v>
                </c:pt>
                <c:pt idx="465">
                  <c:v>6.467041015625</c:v>
                </c:pt>
                <c:pt idx="466">
                  <c:v>6.467041015625</c:v>
                </c:pt>
                <c:pt idx="467">
                  <c:v>6.467041015625</c:v>
                </c:pt>
                <c:pt idx="468">
                  <c:v>6.467041015625</c:v>
                </c:pt>
                <c:pt idx="469">
                  <c:v>6.467041015625</c:v>
                </c:pt>
                <c:pt idx="470">
                  <c:v>6.43756103515625</c:v>
                </c:pt>
                <c:pt idx="471">
                  <c:v>6.43756103515625</c:v>
                </c:pt>
                <c:pt idx="472">
                  <c:v>6.43756103515625</c:v>
                </c:pt>
                <c:pt idx="473">
                  <c:v>6.43756103515625</c:v>
                </c:pt>
                <c:pt idx="474">
                  <c:v>6.43756103515625</c:v>
                </c:pt>
                <c:pt idx="475">
                  <c:v>6.43756103515625</c:v>
                </c:pt>
                <c:pt idx="476">
                  <c:v>6.43756103515625</c:v>
                </c:pt>
                <c:pt idx="477">
                  <c:v>6.43756103515625</c:v>
                </c:pt>
                <c:pt idx="478">
                  <c:v>6.43756103515625</c:v>
                </c:pt>
                <c:pt idx="479">
                  <c:v>6.43756103515625</c:v>
                </c:pt>
                <c:pt idx="480">
                  <c:v>6.399078369140625</c:v>
                </c:pt>
                <c:pt idx="481">
                  <c:v>6.399078369140625</c:v>
                </c:pt>
                <c:pt idx="482">
                  <c:v>6.399078369140625</c:v>
                </c:pt>
                <c:pt idx="483">
                  <c:v>6.399078369140625</c:v>
                </c:pt>
                <c:pt idx="484">
                  <c:v>6.399078369140625</c:v>
                </c:pt>
                <c:pt idx="485">
                  <c:v>6.399078369140625</c:v>
                </c:pt>
                <c:pt idx="486">
                  <c:v>6.367523193359375</c:v>
                </c:pt>
                <c:pt idx="487">
                  <c:v>6.367523193359375</c:v>
                </c:pt>
                <c:pt idx="488">
                  <c:v>6.367523193359375</c:v>
                </c:pt>
                <c:pt idx="489">
                  <c:v>6.367523193359375</c:v>
                </c:pt>
                <c:pt idx="490">
                  <c:v>6.367523193359375</c:v>
                </c:pt>
                <c:pt idx="491">
                  <c:v>6.367523193359375</c:v>
                </c:pt>
                <c:pt idx="492">
                  <c:v>6.334869384765625</c:v>
                </c:pt>
                <c:pt idx="493">
                  <c:v>6.334869384765625</c:v>
                </c:pt>
                <c:pt idx="494">
                  <c:v>6.334869384765625</c:v>
                </c:pt>
                <c:pt idx="495">
                  <c:v>6.334869384765625</c:v>
                </c:pt>
                <c:pt idx="496">
                  <c:v>6.334869384765625</c:v>
                </c:pt>
                <c:pt idx="497">
                  <c:v>6.334869384765625</c:v>
                </c:pt>
                <c:pt idx="498">
                  <c:v>6.334869384765625</c:v>
                </c:pt>
                <c:pt idx="499">
                  <c:v>6.3094482421875</c:v>
                </c:pt>
                <c:pt idx="500">
                  <c:v>6.3094482421875</c:v>
                </c:pt>
                <c:pt idx="501">
                  <c:v>6.3094482421875</c:v>
                </c:pt>
                <c:pt idx="502">
                  <c:v>6.3094482421875</c:v>
                </c:pt>
                <c:pt idx="503">
                  <c:v>6.3094482421875</c:v>
                </c:pt>
                <c:pt idx="504">
                  <c:v>6.3094482421875</c:v>
                </c:pt>
                <c:pt idx="505">
                  <c:v>6.295013427734375</c:v>
                </c:pt>
                <c:pt idx="506">
                  <c:v>6.295013427734375</c:v>
                </c:pt>
                <c:pt idx="507">
                  <c:v>6.295013427734375</c:v>
                </c:pt>
                <c:pt idx="508">
                  <c:v>6.295013427734375</c:v>
                </c:pt>
                <c:pt idx="509">
                  <c:v>6.295013427734375</c:v>
                </c:pt>
                <c:pt idx="510">
                  <c:v>6.295013427734375</c:v>
                </c:pt>
                <c:pt idx="511">
                  <c:v>6.295013427734375</c:v>
                </c:pt>
                <c:pt idx="512">
                  <c:v>6.28204345703125</c:v>
                </c:pt>
                <c:pt idx="513">
                  <c:v>6.28204345703125</c:v>
                </c:pt>
                <c:pt idx="514">
                  <c:v>6.28204345703125</c:v>
                </c:pt>
                <c:pt idx="515">
                  <c:v>6.28204345703125</c:v>
                </c:pt>
                <c:pt idx="516">
                  <c:v>6.28204345703125</c:v>
                </c:pt>
                <c:pt idx="517">
                  <c:v>6.28204345703125</c:v>
                </c:pt>
                <c:pt idx="518">
                  <c:v>6.26947021484375</c:v>
                </c:pt>
                <c:pt idx="519">
                  <c:v>6.26947021484375</c:v>
                </c:pt>
                <c:pt idx="520">
                  <c:v>6.26947021484375</c:v>
                </c:pt>
                <c:pt idx="521">
                  <c:v>6.26947021484375</c:v>
                </c:pt>
                <c:pt idx="522">
                  <c:v>6.26947021484375</c:v>
                </c:pt>
                <c:pt idx="523">
                  <c:v>6.26947021484375</c:v>
                </c:pt>
                <c:pt idx="524">
                  <c:v>6.2525634765625</c:v>
                </c:pt>
                <c:pt idx="525">
                  <c:v>6.2525634765625</c:v>
                </c:pt>
                <c:pt idx="526">
                  <c:v>6.2525634765625</c:v>
                </c:pt>
                <c:pt idx="527">
                  <c:v>6.2525634765625</c:v>
                </c:pt>
                <c:pt idx="528">
                  <c:v>6.2525634765625</c:v>
                </c:pt>
                <c:pt idx="529">
                  <c:v>6.2525634765625</c:v>
                </c:pt>
                <c:pt idx="530">
                  <c:v>6.2525634765625</c:v>
                </c:pt>
                <c:pt idx="531">
                  <c:v>6.239166259765625</c:v>
                </c:pt>
                <c:pt idx="532">
                  <c:v>6.239166259765625</c:v>
                </c:pt>
                <c:pt idx="533">
                  <c:v>6.239166259765625</c:v>
                </c:pt>
                <c:pt idx="534">
                  <c:v>6.239166259765625</c:v>
                </c:pt>
                <c:pt idx="535">
                  <c:v>6.239166259765625</c:v>
                </c:pt>
                <c:pt idx="536">
                  <c:v>6.239166259765625</c:v>
                </c:pt>
                <c:pt idx="537">
                  <c:v>6.239166259765625</c:v>
                </c:pt>
                <c:pt idx="538">
                  <c:v>6.239166259765625</c:v>
                </c:pt>
                <c:pt idx="539">
                  <c:v>6.2030029296875</c:v>
                </c:pt>
                <c:pt idx="540">
                  <c:v>6.2030029296875</c:v>
                </c:pt>
                <c:pt idx="541">
                  <c:v>6.2030029296875</c:v>
                </c:pt>
                <c:pt idx="542">
                  <c:v>6.2030029296875</c:v>
                </c:pt>
                <c:pt idx="543">
                  <c:v>6.2030029296875</c:v>
                </c:pt>
                <c:pt idx="544">
                  <c:v>6.2030029296875</c:v>
                </c:pt>
                <c:pt idx="545">
                  <c:v>6.179962158203125</c:v>
                </c:pt>
                <c:pt idx="546">
                  <c:v>6.179962158203125</c:v>
                </c:pt>
                <c:pt idx="547">
                  <c:v>6.179962158203125</c:v>
                </c:pt>
                <c:pt idx="548">
                  <c:v>6.179962158203125</c:v>
                </c:pt>
                <c:pt idx="549">
                  <c:v>6.179962158203125</c:v>
                </c:pt>
                <c:pt idx="550">
                  <c:v>6.179962158203125</c:v>
                </c:pt>
                <c:pt idx="551">
                  <c:v>6.179962158203125</c:v>
                </c:pt>
                <c:pt idx="552">
                  <c:v>6.163177490234375</c:v>
                </c:pt>
                <c:pt idx="553">
                  <c:v>6.163177490234375</c:v>
                </c:pt>
                <c:pt idx="554">
                  <c:v>6.163177490234375</c:v>
                </c:pt>
                <c:pt idx="555">
                  <c:v>6.163177490234375</c:v>
                </c:pt>
                <c:pt idx="556">
                  <c:v>6.163177490234375</c:v>
                </c:pt>
                <c:pt idx="557">
                  <c:v>6.163177490234375</c:v>
                </c:pt>
                <c:pt idx="558">
                  <c:v>6.150299072265625</c:v>
                </c:pt>
                <c:pt idx="559">
                  <c:v>6.150299072265625</c:v>
                </c:pt>
                <c:pt idx="560">
                  <c:v>6.150299072265625</c:v>
                </c:pt>
                <c:pt idx="561">
                  <c:v>6.150299072265625</c:v>
                </c:pt>
                <c:pt idx="562">
                  <c:v>6.150299072265625</c:v>
                </c:pt>
                <c:pt idx="563">
                  <c:v>6.150299072265625</c:v>
                </c:pt>
                <c:pt idx="564">
                  <c:v>6.150299072265625</c:v>
                </c:pt>
                <c:pt idx="565">
                  <c:v>6.143310546875</c:v>
                </c:pt>
                <c:pt idx="566">
                  <c:v>6.143310546875</c:v>
                </c:pt>
                <c:pt idx="567">
                  <c:v>6.143310546875</c:v>
                </c:pt>
                <c:pt idx="568">
                  <c:v>6.143310546875</c:v>
                </c:pt>
                <c:pt idx="569">
                  <c:v>6.143310546875</c:v>
                </c:pt>
                <c:pt idx="570">
                  <c:v>6.143310546875</c:v>
                </c:pt>
                <c:pt idx="571">
                  <c:v>6.1297607421875</c:v>
                </c:pt>
                <c:pt idx="572">
                  <c:v>6.1297607421875</c:v>
                </c:pt>
                <c:pt idx="573">
                  <c:v>6.1297607421875</c:v>
                </c:pt>
                <c:pt idx="574">
                  <c:v>6.1297607421875</c:v>
                </c:pt>
                <c:pt idx="575">
                  <c:v>6.1297607421875</c:v>
                </c:pt>
                <c:pt idx="576">
                  <c:v>6.1297607421875</c:v>
                </c:pt>
                <c:pt idx="577">
                  <c:v>6.1297607421875</c:v>
                </c:pt>
                <c:pt idx="578">
                  <c:v>6.116241455078125</c:v>
                </c:pt>
                <c:pt idx="579">
                  <c:v>6.116241455078125</c:v>
                </c:pt>
                <c:pt idx="580">
                  <c:v>6.116241455078125</c:v>
                </c:pt>
                <c:pt idx="581">
                  <c:v>6.116241455078125</c:v>
                </c:pt>
                <c:pt idx="582">
                  <c:v>6.116241455078125</c:v>
                </c:pt>
                <c:pt idx="583">
                  <c:v>6.116241455078125</c:v>
                </c:pt>
                <c:pt idx="584">
                  <c:v>6.103057861328125</c:v>
                </c:pt>
                <c:pt idx="585">
                  <c:v>6.103057861328125</c:v>
                </c:pt>
                <c:pt idx="586">
                  <c:v>6.103057861328125</c:v>
                </c:pt>
                <c:pt idx="587">
                  <c:v>6.103057861328125</c:v>
                </c:pt>
                <c:pt idx="588">
                  <c:v>6.103057861328125</c:v>
                </c:pt>
                <c:pt idx="589">
                  <c:v>6.103057861328125</c:v>
                </c:pt>
                <c:pt idx="590">
                  <c:v>6.092010498046875</c:v>
                </c:pt>
                <c:pt idx="591">
                  <c:v>6.092010498046875</c:v>
                </c:pt>
                <c:pt idx="592">
                  <c:v>6.092010498046875</c:v>
                </c:pt>
                <c:pt idx="593">
                  <c:v>6.092010498046875</c:v>
                </c:pt>
                <c:pt idx="594">
                  <c:v>6.092010498046875</c:v>
                </c:pt>
                <c:pt idx="595">
                  <c:v>6.092010498046875</c:v>
                </c:pt>
                <c:pt idx="596">
                  <c:v>6.092010498046875</c:v>
                </c:pt>
                <c:pt idx="597">
                  <c:v>6.092010498046875</c:v>
                </c:pt>
                <c:pt idx="598">
                  <c:v>6.092010498046875</c:v>
                </c:pt>
                <c:pt idx="599">
                  <c:v>6.092010498046875</c:v>
                </c:pt>
                <c:pt idx="600">
                  <c:v>6.078338623046875</c:v>
                </c:pt>
                <c:pt idx="601">
                  <c:v>6.078338623046875</c:v>
                </c:pt>
                <c:pt idx="602">
                  <c:v>6.078338623046875</c:v>
                </c:pt>
                <c:pt idx="603">
                  <c:v>6.078338623046875</c:v>
                </c:pt>
                <c:pt idx="604">
                  <c:v>6.078338623046875</c:v>
                </c:pt>
                <c:pt idx="605">
                  <c:v>6.078338623046875</c:v>
                </c:pt>
                <c:pt idx="606">
                  <c:v>6.07122802734375</c:v>
                </c:pt>
                <c:pt idx="607">
                  <c:v>6.07122802734375</c:v>
                </c:pt>
                <c:pt idx="608">
                  <c:v>6.07122802734375</c:v>
                </c:pt>
                <c:pt idx="609">
                  <c:v>6.07122802734375</c:v>
                </c:pt>
                <c:pt idx="610">
                  <c:v>6.07122802734375</c:v>
                </c:pt>
                <c:pt idx="611">
                  <c:v>6.07122802734375</c:v>
                </c:pt>
                <c:pt idx="612">
                  <c:v>6.066009521484375</c:v>
                </c:pt>
                <c:pt idx="613">
                  <c:v>6.066009521484375</c:v>
                </c:pt>
                <c:pt idx="614">
                  <c:v>6.066009521484375</c:v>
                </c:pt>
                <c:pt idx="615">
                  <c:v>6.066009521484375</c:v>
                </c:pt>
                <c:pt idx="616">
                  <c:v>6.066009521484375</c:v>
                </c:pt>
                <c:pt idx="617">
                  <c:v>6.066009521484375</c:v>
                </c:pt>
                <c:pt idx="618">
                  <c:v>6.066009521484375</c:v>
                </c:pt>
                <c:pt idx="619">
                  <c:v>6.060211181640625</c:v>
                </c:pt>
                <c:pt idx="620">
                  <c:v>6.060211181640625</c:v>
                </c:pt>
                <c:pt idx="621">
                  <c:v>6.060211181640625</c:v>
                </c:pt>
                <c:pt idx="622">
                  <c:v>6.060211181640625</c:v>
                </c:pt>
                <c:pt idx="623">
                  <c:v>6.060211181640625</c:v>
                </c:pt>
                <c:pt idx="624">
                  <c:v>6.060211181640625</c:v>
                </c:pt>
                <c:pt idx="625">
                  <c:v>6.05206298828125</c:v>
                </c:pt>
                <c:pt idx="626">
                  <c:v>6.05206298828125</c:v>
                </c:pt>
                <c:pt idx="627">
                  <c:v>6.05206298828125</c:v>
                </c:pt>
                <c:pt idx="628">
                  <c:v>6.05206298828125</c:v>
                </c:pt>
                <c:pt idx="629">
                  <c:v>6.05206298828125</c:v>
                </c:pt>
                <c:pt idx="630">
                  <c:v>6.05206298828125</c:v>
                </c:pt>
                <c:pt idx="631">
                  <c:v>6.05206298828125</c:v>
                </c:pt>
                <c:pt idx="632">
                  <c:v>6.0421142578125</c:v>
                </c:pt>
                <c:pt idx="633">
                  <c:v>6.0421142578125</c:v>
                </c:pt>
                <c:pt idx="634">
                  <c:v>6.0421142578125</c:v>
                </c:pt>
                <c:pt idx="635">
                  <c:v>6.0421142578125</c:v>
                </c:pt>
                <c:pt idx="636">
                  <c:v>6.0421142578125</c:v>
                </c:pt>
                <c:pt idx="637">
                  <c:v>6.0421142578125</c:v>
                </c:pt>
                <c:pt idx="638">
                  <c:v>6.02996826171875</c:v>
                </c:pt>
                <c:pt idx="639">
                  <c:v>6.02996826171875</c:v>
                </c:pt>
                <c:pt idx="640">
                  <c:v>6.02996826171875</c:v>
                </c:pt>
                <c:pt idx="641">
                  <c:v>6.02996826171875</c:v>
                </c:pt>
                <c:pt idx="642">
                  <c:v>6.02996826171875</c:v>
                </c:pt>
                <c:pt idx="643">
                  <c:v>6.02996826171875</c:v>
                </c:pt>
                <c:pt idx="644">
                  <c:v>6.01666259765625</c:v>
                </c:pt>
                <c:pt idx="645">
                  <c:v>6.01666259765625</c:v>
                </c:pt>
                <c:pt idx="646">
                  <c:v>6.01666259765625</c:v>
                </c:pt>
                <c:pt idx="647">
                  <c:v>6.01666259765625</c:v>
                </c:pt>
                <c:pt idx="648">
                  <c:v>6.01666259765625</c:v>
                </c:pt>
                <c:pt idx="649">
                  <c:v>6.01666259765625</c:v>
                </c:pt>
                <c:pt idx="650">
                  <c:v>6.01666259765625</c:v>
                </c:pt>
                <c:pt idx="651">
                  <c:v>6.004058837890625</c:v>
                </c:pt>
                <c:pt idx="652">
                  <c:v>6.004058837890625</c:v>
                </c:pt>
                <c:pt idx="653">
                  <c:v>6.004058837890625</c:v>
                </c:pt>
                <c:pt idx="654">
                  <c:v>6.004058837890625</c:v>
                </c:pt>
                <c:pt idx="655">
                  <c:v>6.004058837890625</c:v>
                </c:pt>
                <c:pt idx="656">
                  <c:v>6.004058837890625</c:v>
                </c:pt>
                <c:pt idx="657">
                  <c:v>6.004058837890625</c:v>
                </c:pt>
                <c:pt idx="658">
                  <c:v>6.004058837890625</c:v>
                </c:pt>
                <c:pt idx="659">
                  <c:v>6.004058837890625</c:v>
                </c:pt>
                <c:pt idx="660">
                  <c:v>5.989654541015625</c:v>
                </c:pt>
                <c:pt idx="661">
                  <c:v>5.989654541015625</c:v>
                </c:pt>
                <c:pt idx="662">
                  <c:v>5.989654541015625</c:v>
                </c:pt>
                <c:pt idx="663">
                  <c:v>5.989654541015625</c:v>
                </c:pt>
                <c:pt idx="664">
                  <c:v>5.989654541015625</c:v>
                </c:pt>
                <c:pt idx="665">
                  <c:v>5.989654541015625</c:v>
                </c:pt>
                <c:pt idx="666">
                  <c:v>5.984130859375</c:v>
                </c:pt>
                <c:pt idx="667">
                  <c:v>5.984130859375</c:v>
                </c:pt>
                <c:pt idx="668">
                  <c:v>5.984130859375</c:v>
                </c:pt>
                <c:pt idx="669">
                  <c:v>5.984130859375</c:v>
                </c:pt>
                <c:pt idx="670">
                  <c:v>5.984130859375</c:v>
                </c:pt>
                <c:pt idx="671">
                  <c:v>5.984130859375</c:v>
                </c:pt>
                <c:pt idx="672">
                  <c:v>5.984130859375</c:v>
                </c:pt>
                <c:pt idx="673">
                  <c:v>5.9769287109375</c:v>
                </c:pt>
                <c:pt idx="674">
                  <c:v>5.9769287109375</c:v>
                </c:pt>
                <c:pt idx="675">
                  <c:v>5.9769287109375</c:v>
                </c:pt>
                <c:pt idx="676">
                  <c:v>5.9769287109375</c:v>
                </c:pt>
                <c:pt idx="677">
                  <c:v>5.9769287109375</c:v>
                </c:pt>
                <c:pt idx="678">
                  <c:v>5.9769287109375</c:v>
                </c:pt>
                <c:pt idx="679">
                  <c:v>5.970123291015625</c:v>
                </c:pt>
                <c:pt idx="680">
                  <c:v>5.970123291015625</c:v>
                </c:pt>
                <c:pt idx="681">
                  <c:v>5.970123291015625</c:v>
                </c:pt>
                <c:pt idx="682">
                  <c:v>5.970123291015625</c:v>
                </c:pt>
                <c:pt idx="683">
                  <c:v>5.970123291015625</c:v>
                </c:pt>
                <c:pt idx="684">
                  <c:v>5.970123291015625</c:v>
                </c:pt>
                <c:pt idx="685">
                  <c:v>5.970123291015625</c:v>
                </c:pt>
                <c:pt idx="686">
                  <c:v>5.96917724609375</c:v>
                </c:pt>
                <c:pt idx="687">
                  <c:v>5.96917724609375</c:v>
                </c:pt>
                <c:pt idx="688">
                  <c:v>5.96917724609375</c:v>
                </c:pt>
                <c:pt idx="689">
                  <c:v>5.96917724609375</c:v>
                </c:pt>
                <c:pt idx="690">
                  <c:v>5.96917724609375</c:v>
                </c:pt>
                <c:pt idx="691">
                  <c:v>5.96917724609375</c:v>
                </c:pt>
                <c:pt idx="692">
                  <c:v>5.965606689453125</c:v>
                </c:pt>
                <c:pt idx="693">
                  <c:v>5.965606689453125</c:v>
                </c:pt>
                <c:pt idx="694">
                  <c:v>5.965606689453125</c:v>
                </c:pt>
                <c:pt idx="695">
                  <c:v>5.965606689453125</c:v>
                </c:pt>
                <c:pt idx="696">
                  <c:v>5.965606689453125</c:v>
                </c:pt>
                <c:pt idx="697">
                  <c:v>5.965606689453125</c:v>
                </c:pt>
                <c:pt idx="698">
                  <c:v>5.96417236328125</c:v>
                </c:pt>
                <c:pt idx="699">
                  <c:v>5.96417236328125</c:v>
                </c:pt>
                <c:pt idx="700">
                  <c:v>5.96417236328125</c:v>
                </c:pt>
                <c:pt idx="701">
                  <c:v>5.96417236328125</c:v>
                </c:pt>
                <c:pt idx="702">
                  <c:v>5.96417236328125</c:v>
                </c:pt>
                <c:pt idx="703">
                  <c:v>5.96417236328125</c:v>
                </c:pt>
                <c:pt idx="704">
                  <c:v>5.96417236328125</c:v>
                </c:pt>
                <c:pt idx="705">
                  <c:v>5.960601806640625</c:v>
                </c:pt>
                <c:pt idx="706">
                  <c:v>5.960601806640625</c:v>
                </c:pt>
                <c:pt idx="707">
                  <c:v>5.960601806640625</c:v>
                </c:pt>
                <c:pt idx="708">
                  <c:v>5.960601806640625</c:v>
                </c:pt>
                <c:pt idx="709">
                  <c:v>5.960601806640625</c:v>
                </c:pt>
                <c:pt idx="710">
                  <c:v>5.960601806640625</c:v>
                </c:pt>
                <c:pt idx="711">
                  <c:v>5.954071044921875</c:v>
                </c:pt>
                <c:pt idx="712">
                  <c:v>5.954071044921875</c:v>
                </c:pt>
                <c:pt idx="713">
                  <c:v>5.954071044921875</c:v>
                </c:pt>
                <c:pt idx="714">
                  <c:v>5.954071044921875</c:v>
                </c:pt>
                <c:pt idx="715">
                  <c:v>5.954071044921875</c:v>
                </c:pt>
                <c:pt idx="716">
                  <c:v>5.954071044921875</c:v>
                </c:pt>
                <c:pt idx="717">
                  <c:v>5.954071044921875</c:v>
                </c:pt>
                <c:pt idx="718">
                  <c:v>5.954071044921875</c:v>
                </c:pt>
                <c:pt idx="719">
                  <c:v>5.954071044921875</c:v>
                </c:pt>
                <c:pt idx="720">
                  <c:v>5.9405517578125</c:v>
                </c:pt>
                <c:pt idx="721">
                  <c:v>5.9405517578125</c:v>
                </c:pt>
                <c:pt idx="722">
                  <c:v>5.9405517578125</c:v>
                </c:pt>
                <c:pt idx="723">
                  <c:v>5.9405517578125</c:v>
                </c:pt>
                <c:pt idx="724">
                  <c:v>5.9405517578125</c:v>
                </c:pt>
                <c:pt idx="725">
                  <c:v>5.9405517578125</c:v>
                </c:pt>
                <c:pt idx="726">
                  <c:v>5.9405517578125</c:v>
                </c:pt>
                <c:pt idx="727">
                  <c:v>5.92864990234375</c:v>
                </c:pt>
                <c:pt idx="728">
                  <c:v>5.92864990234375</c:v>
                </c:pt>
                <c:pt idx="729">
                  <c:v>5.92864990234375</c:v>
                </c:pt>
                <c:pt idx="730">
                  <c:v>5.92864990234375</c:v>
                </c:pt>
                <c:pt idx="731">
                  <c:v>5.92864990234375</c:v>
                </c:pt>
                <c:pt idx="732">
                  <c:v>5.92864990234375</c:v>
                </c:pt>
                <c:pt idx="733">
                  <c:v>5.916656494140625</c:v>
                </c:pt>
                <c:pt idx="734">
                  <c:v>5.916656494140625</c:v>
                </c:pt>
                <c:pt idx="735">
                  <c:v>5.916656494140625</c:v>
                </c:pt>
                <c:pt idx="736">
                  <c:v>5.916656494140625</c:v>
                </c:pt>
                <c:pt idx="737">
                  <c:v>5.916656494140625</c:v>
                </c:pt>
                <c:pt idx="738">
                  <c:v>5.916656494140625</c:v>
                </c:pt>
                <c:pt idx="739">
                  <c:v>5.916656494140625</c:v>
                </c:pt>
                <c:pt idx="740">
                  <c:v>5.910308837890625</c:v>
                </c:pt>
                <c:pt idx="741">
                  <c:v>5.910308837890625</c:v>
                </c:pt>
                <c:pt idx="742">
                  <c:v>5.910308837890625</c:v>
                </c:pt>
                <c:pt idx="743">
                  <c:v>5.910308837890625</c:v>
                </c:pt>
                <c:pt idx="744">
                  <c:v>5.910308837890625</c:v>
                </c:pt>
                <c:pt idx="745">
                  <c:v>5.910308837890625</c:v>
                </c:pt>
                <c:pt idx="746">
                  <c:v>5.90924072265625</c:v>
                </c:pt>
                <c:pt idx="747">
                  <c:v>5.90924072265625</c:v>
                </c:pt>
                <c:pt idx="748">
                  <c:v>5.90924072265625</c:v>
                </c:pt>
                <c:pt idx="749">
                  <c:v>5.90924072265625</c:v>
                </c:pt>
                <c:pt idx="750">
                  <c:v>5.90924072265625</c:v>
                </c:pt>
                <c:pt idx="751">
                  <c:v>5.90924072265625</c:v>
                </c:pt>
                <c:pt idx="752">
                  <c:v>5.90643310546875</c:v>
                </c:pt>
                <c:pt idx="753">
                  <c:v>5.90643310546875</c:v>
                </c:pt>
                <c:pt idx="754">
                  <c:v>5.90643310546875</c:v>
                </c:pt>
                <c:pt idx="755">
                  <c:v>5.90643310546875</c:v>
                </c:pt>
                <c:pt idx="756">
                  <c:v>5.90643310546875</c:v>
                </c:pt>
                <c:pt idx="757">
                  <c:v>5.90643310546875</c:v>
                </c:pt>
                <c:pt idx="758">
                  <c:v>5.90643310546875</c:v>
                </c:pt>
                <c:pt idx="759">
                  <c:v>5.902069091796875</c:v>
                </c:pt>
                <c:pt idx="760">
                  <c:v>5.902069091796875</c:v>
                </c:pt>
                <c:pt idx="761">
                  <c:v>5.902069091796875</c:v>
                </c:pt>
                <c:pt idx="762">
                  <c:v>5.902069091796875</c:v>
                </c:pt>
                <c:pt idx="763">
                  <c:v>5.902069091796875</c:v>
                </c:pt>
                <c:pt idx="764">
                  <c:v>5.902069091796875</c:v>
                </c:pt>
                <c:pt idx="765">
                  <c:v>5.897064208984375</c:v>
                </c:pt>
                <c:pt idx="766">
                  <c:v>5.897064208984375</c:v>
                </c:pt>
                <c:pt idx="767">
                  <c:v>5.897064208984375</c:v>
                </c:pt>
                <c:pt idx="768">
                  <c:v>5.897064208984375</c:v>
                </c:pt>
                <c:pt idx="769">
                  <c:v>5.897064208984375</c:v>
                </c:pt>
                <c:pt idx="770">
                  <c:v>5.897064208984375</c:v>
                </c:pt>
                <c:pt idx="771">
                  <c:v>5.897064208984375</c:v>
                </c:pt>
                <c:pt idx="772">
                  <c:v>5.897003173828125</c:v>
                </c:pt>
                <c:pt idx="773">
                  <c:v>5.897003173828125</c:v>
                </c:pt>
                <c:pt idx="774">
                  <c:v>5.897003173828125</c:v>
                </c:pt>
                <c:pt idx="775">
                  <c:v>5.897003173828125</c:v>
                </c:pt>
                <c:pt idx="776">
                  <c:v>5.897003173828125</c:v>
                </c:pt>
                <c:pt idx="777">
                  <c:v>5.897003173828125</c:v>
                </c:pt>
                <c:pt idx="778">
                  <c:v>5.897003173828125</c:v>
                </c:pt>
                <c:pt idx="779">
                  <c:v>5.897003173828125</c:v>
                </c:pt>
                <c:pt idx="780">
                  <c:v>5.897003173828125</c:v>
                </c:pt>
                <c:pt idx="781">
                  <c:v>5.894500732421875</c:v>
                </c:pt>
                <c:pt idx="782">
                  <c:v>5.894500732421875</c:v>
                </c:pt>
                <c:pt idx="783">
                  <c:v>5.894500732421875</c:v>
                </c:pt>
                <c:pt idx="784">
                  <c:v>5.894500732421875</c:v>
                </c:pt>
                <c:pt idx="785">
                  <c:v>5.894500732421875</c:v>
                </c:pt>
                <c:pt idx="786">
                  <c:v>5.894500732421875</c:v>
                </c:pt>
                <c:pt idx="787">
                  <c:v>5.88671875</c:v>
                </c:pt>
                <c:pt idx="788">
                  <c:v>5.88671875</c:v>
                </c:pt>
                <c:pt idx="789">
                  <c:v>5.88671875</c:v>
                </c:pt>
                <c:pt idx="790">
                  <c:v>5.88671875</c:v>
                </c:pt>
                <c:pt idx="791">
                  <c:v>5.88671875</c:v>
                </c:pt>
                <c:pt idx="792">
                  <c:v>5.88671875</c:v>
                </c:pt>
                <c:pt idx="793">
                  <c:v>5.88671875</c:v>
                </c:pt>
                <c:pt idx="794">
                  <c:v>5.868011474609375</c:v>
                </c:pt>
                <c:pt idx="795">
                  <c:v>5.868011474609375</c:v>
                </c:pt>
                <c:pt idx="796">
                  <c:v>5.868011474609375</c:v>
                </c:pt>
                <c:pt idx="797">
                  <c:v>5.868011474609375</c:v>
                </c:pt>
                <c:pt idx="798">
                  <c:v>5.868011474609375</c:v>
                </c:pt>
                <c:pt idx="799">
                  <c:v>5.868011474609375</c:v>
                </c:pt>
                <c:pt idx="800">
                  <c:v>5.852874755859375</c:v>
                </c:pt>
                <c:pt idx="801">
                  <c:v>5.852874755859375</c:v>
                </c:pt>
                <c:pt idx="802">
                  <c:v>5.852874755859375</c:v>
                </c:pt>
                <c:pt idx="803">
                  <c:v>5.852874755859375</c:v>
                </c:pt>
                <c:pt idx="804">
                  <c:v>5.852874755859375</c:v>
                </c:pt>
                <c:pt idx="805">
                  <c:v>5.852874755859375</c:v>
                </c:pt>
                <c:pt idx="806">
                  <c:v>5.852874755859375</c:v>
                </c:pt>
                <c:pt idx="807">
                  <c:v>5.833038330078125</c:v>
                </c:pt>
                <c:pt idx="808">
                  <c:v>5.833038330078125</c:v>
                </c:pt>
                <c:pt idx="809">
                  <c:v>5.833038330078125</c:v>
                </c:pt>
                <c:pt idx="810">
                  <c:v>5.833038330078125</c:v>
                </c:pt>
                <c:pt idx="811">
                  <c:v>5.833038330078125</c:v>
                </c:pt>
                <c:pt idx="812">
                  <c:v>5.833038330078125</c:v>
                </c:pt>
                <c:pt idx="813">
                  <c:v>5.80377197265625</c:v>
                </c:pt>
                <c:pt idx="814">
                  <c:v>5.80377197265625</c:v>
                </c:pt>
                <c:pt idx="815">
                  <c:v>5.80377197265625</c:v>
                </c:pt>
                <c:pt idx="816">
                  <c:v>5.80377197265625</c:v>
                </c:pt>
                <c:pt idx="817">
                  <c:v>5.80377197265625</c:v>
                </c:pt>
                <c:pt idx="818">
                  <c:v>5.80377197265625</c:v>
                </c:pt>
                <c:pt idx="819">
                  <c:v>5.77679443359375</c:v>
                </c:pt>
                <c:pt idx="820">
                  <c:v>5.77679443359375</c:v>
                </c:pt>
                <c:pt idx="821">
                  <c:v>5.77679443359375</c:v>
                </c:pt>
                <c:pt idx="822">
                  <c:v>5.77679443359375</c:v>
                </c:pt>
                <c:pt idx="823">
                  <c:v>5.77679443359375</c:v>
                </c:pt>
                <c:pt idx="824">
                  <c:v>5.77679443359375</c:v>
                </c:pt>
                <c:pt idx="825">
                  <c:v>5.77679443359375</c:v>
                </c:pt>
                <c:pt idx="826">
                  <c:v>5.755096435546875</c:v>
                </c:pt>
                <c:pt idx="827">
                  <c:v>5.755096435546875</c:v>
                </c:pt>
                <c:pt idx="828">
                  <c:v>5.755096435546875</c:v>
                </c:pt>
                <c:pt idx="829">
                  <c:v>5.755096435546875</c:v>
                </c:pt>
                <c:pt idx="830">
                  <c:v>5.755096435546875</c:v>
                </c:pt>
                <c:pt idx="831">
                  <c:v>5.755096435546875</c:v>
                </c:pt>
                <c:pt idx="832">
                  <c:v>5.726409912109375</c:v>
                </c:pt>
                <c:pt idx="833">
                  <c:v>5.726409912109375</c:v>
                </c:pt>
                <c:pt idx="834">
                  <c:v>5.726409912109375</c:v>
                </c:pt>
                <c:pt idx="835">
                  <c:v>5.726409912109375</c:v>
                </c:pt>
                <c:pt idx="836">
                  <c:v>5.726409912109375</c:v>
                </c:pt>
                <c:pt idx="837">
                  <c:v>5.726409912109375</c:v>
                </c:pt>
                <c:pt idx="838">
                  <c:v>5.726409912109375</c:v>
                </c:pt>
                <c:pt idx="839">
                  <c:v>5.726409912109375</c:v>
                </c:pt>
                <c:pt idx="840">
                  <c:v>5.726409912109375</c:v>
                </c:pt>
                <c:pt idx="841">
                  <c:v>5.684417724609375</c:v>
                </c:pt>
                <c:pt idx="842">
                  <c:v>5.684417724609375</c:v>
                </c:pt>
                <c:pt idx="843">
                  <c:v>5.684417724609375</c:v>
                </c:pt>
                <c:pt idx="844">
                  <c:v>5.684417724609375</c:v>
                </c:pt>
                <c:pt idx="845">
                  <c:v>5.684417724609375</c:v>
                </c:pt>
                <c:pt idx="846">
                  <c:v>5.684417724609375</c:v>
                </c:pt>
                <c:pt idx="847">
                  <c:v>5.684417724609375</c:v>
                </c:pt>
                <c:pt idx="848">
                  <c:v>5.66778564453125</c:v>
                </c:pt>
                <c:pt idx="849">
                  <c:v>5.66778564453125</c:v>
                </c:pt>
                <c:pt idx="850">
                  <c:v>5.66778564453125</c:v>
                </c:pt>
                <c:pt idx="851">
                  <c:v>5.66778564453125</c:v>
                </c:pt>
                <c:pt idx="852">
                  <c:v>5.66778564453125</c:v>
                </c:pt>
                <c:pt idx="853">
                  <c:v>5.66778564453125</c:v>
                </c:pt>
                <c:pt idx="854">
                  <c:v>5.65740966796875</c:v>
                </c:pt>
                <c:pt idx="855">
                  <c:v>5.65740966796875</c:v>
                </c:pt>
                <c:pt idx="856">
                  <c:v>5.65740966796875</c:v>
                </c:pt>
                <c:pt idx="857">
                  <c:v>5.65740966796875</c:v>
                </c:pt>
                <c:pt idx="858">
                  <c:v>5.65740966796875</c:v>
                </c:pt>
                <c:pt idx="859">
                  <c:v>5.65740966796875</c:v>
                </c:pt>
                <c:pt idx="860">
                  <c:v>5.65740966796875</c:v>
                </c:pt>
                <c:pt idx="861">
                  <c:v>5.63885498046875</c:v>
                </c:pt>
                <c:pt idx="862">
                  <c:v>5.63885498046875</c:v>
                </c:pt>
                <c:pt idx="863">
                  <c:v>5.63885498046875</c:v>
                </c:pt>
                <c:pt idx="864">
                  <c:v>5.63885498046875</c:v>
                </c:pt>
                <c:pt idx="865">
                  <c:v>5.63885498046875</c:v>
                </c:pt>
                <c:pt idx="866">
                  <c:v>5.63885498046875</c:v>
                </c:pt>
                <c:pt idx="867">
                  <c:v>5.62615966796875</c:v>
                </c:pt>
                <c:pt idx="868">
                  <c:v>5.62615966796875</c:v>
                </c:pt>
                <c:pt idx="869">
                  <c:v>5.62615966796875</c:v>
                </c:pt>
                <c:pt idx="870">
                  <c:v>5.62615966796875</c:v>
                </c:pt>
                <c:pt idx="871">
                  <c:v>5.62615966796875</c:v>
                </c:pt>
                <c:pt idx="872">
                  <c:v>5.62615966796875</c:v>
                </c:pt>
                <c:pt idx="873">
                  <c:v>5.6168212890625</c:v>
                </c:pt>
                <c:pt idx="874">
                  <c:v>5.6168212890625</c:v>
                </c:pt>
                <c:pt idx="875">
                  <c:v>5.6168212890625</c:v>
                </c:pt>
                <c:pt idx="876">
                  <c:v>5.6168212890625</c:v>
                </c:pt>
                <c:pt idx="877">
                  <c:v>5.6168212890625</c:v>
                </c:pt>
                <c:pt idx="878">
                  <c:v>5.6168212890625</c:v>
                </c:pt>
                <c:pt idx="879">
                  <c:v>5.6168212890625</c:v>
                </c:pt>
                <c:pt idx="880">
                  <c:v>5.61083984375</c:v>
                </c:pt>
                <c:pt idx="881">
                  <c:v>5.61083984375</c:v>
                </c:pt>
                <c:pt idx="882">
                  <c:v>5.61083984375</c:v>
                </c:pt>
                <c:pt idx="883">
                  <c:v>5.61083984375</c:v>
                </c:pt>
                <c:pt idx="884">
                  <c:v>5.61083984375</c:v>
                </c:pt>
                <c:pt idx="885">
                  <c:v>5.61083984375</c:v>
                </c:pt>
                <c:pt idx="886">
                  <c:v>5.61334228515625</c:v>
                </c:pt>
                <c:pt idx="887">
                  <c:v>5.61334228515625</c:v>
                </c:pt>
                <c:pt idx="888">
                  <c:v>5.61334228515625</c:v>
                </c:pt>
                <c:pt idx="889">
                  <c:v>5.61334228515625</c:v>
                </c:pt>
                <c:pt idx="890">
                  <c:v>5.61334228515625</c:v>
                </c:pt>
                <c:pt idx="891">
                  <c:v>5.61334228515625</c:v>
                </c:pt>
                <c:pt idx="892">
                  <c:v>5.61334228515625</c:v>
                </c:pt>
                <c:pt idx="893">
                  <c:v>5.61810302734375</c:v>
                </c:pt>
                <c:pt idx="894">
                  <c:v>5.61810302734375</c:v>
                </c:pt>
                <c:pt idx="895">
                  <c:v>5.61810302734375</c:v>
                </c:pt>
                <c:pt idx="896">
                  <c:v>5.61810302734375</c:v>
                </c:pt>
                <c:pt idx="897">
                  <c:v>5.61810302734375</c:v>
                </c:pt>
                <c:pt idx="898">
                  <c:v>5.61810302734375</c:v>
                </c:pt>
                <c:pt idx="899">
                  <c:v>5.61810302734375</c:v>
                </c:pt>
                <c:pt idx="900">
                  <c:v>5.61810302734375</c:v>
                </c:pt>
                <c:pt idx="901">
                  <c:v>5.61810302734375</c:v>
                </c:pt>
                <c:pt idx="902">
                  <c:v>5.61920166015625</c:v>
                </c:pt>
                <c:pt idx="903">
                  <c:v>5.61920166015625</c:v>
                </c:pt>
                <c:pt idx="904">
                  <c:v>5.61920166015625</c:v>
                </c:pt>
                <c:pt idx="905">
                  <c:v>5.61920166015625</c:v>
                </c:pt>
                <c:pt idx="906">
                  <c:v>5.61920166015625</c:v>
                </c:pt>
                <c:pt idx="907">
                  <c:v>5.61920166015625</c:v>
                </c:pt>
                <c:pt idx="908">
                  <c:v>5.616943359375</c:v>
                </c:pt>
                <c:pt idx="909">
                  <c:v>5.616943359375</c:v>
                </c:pt>
                <c:pt idx="910">
                  <c:v>5.616943359375</c:v>
                </c:pt>
                <c:pt idx="911">
                  <c:v>5.616943359375</c:v>
                </c:pt>
                <c:pt idx="912">
                  <c:v>5.616943359375</c:v>
                </c:pt>
                <c:pt idx="913">
                  <c:v>5.616943359375</c:v>
                </c:pt>
                <c:pt idx="914">
                  <c:v>5.616943359375</c:v>
                </c:pt>
                <c:pt idx="915">
                  <c:v>5.613128662109375</c:v>
                </c:pt>
                <c:pt idx="916">
                  <c:v>5.613128662109375</c:v>
                </c:pt>
                <c:pt idx="917">
                  <c:v>5.613128662109375</c:v>
                </c:pt>
                <c:pt idx="918">
                  <c:v>5.613128662109375</c:v>
                </c:pt>
                <c:pt idx="919">
                  <c:v>5.613128662109375</c:v>
                </c:pt>
                <c:pt idx="920">
                  <c:v>5.613128662109375</c:v>
                </c:pt>
                <c:pt idx="921">
                  <c:v>5.608612060546875</c:v>
                </c:pt>
                <c:pt idx="922">
                  <c:v>5.608612060546875</c:v>
                </c:pt>
                <c:pt idx="923">
                  <c:v>5.608612060546875</c:v>
                </c:pt>
                <c:pt idx="924">
                  <c:v>5.608612060546875</c:v>
                </c:pt>
                <c:pt idx="925">
                  <c:v>5.608612060546875</c:v>
                </c:pt>
                <c:pt idx="926">
                  <c:v>5.608612060546875</c:v>
                </c:pt>
                <c:pt idx="927">
                  <c:v>5.608612060546875</c:v>
                </c:pt>
                <c:pt idx="928">
                  <c:v>5.60400390625</c:v>
                </c:pt>
                <c:pt idx="929">
                  <c:v>5.60400390625</c:v>
                </c:pt>
                <c:pt idx="930">
                  <c:v>5.60400390625</c:v>
                </c:pt>
                <c:pt idx="931">
                  <c:v>5.60400390625</c:v>
                </c:pt>
                <c:pt idx="932">
                  <c:v>5.60400390625</c:v>
                </c:pt>
                <c:pt idx="933">
                  <c:v>5.60400390625</c:v>
                </c:pt>
                <c:pt idx="934">
                  <c:v>5.599609375</c:v>
                </c:pt>
                <c:pt idx="935">
                  <c:v>5.599609375</c:v>
                </c:pt>
                <c:pt idx="936">
                  <c:v>5.599609375</c:v>
                </c:pt>
                <c:pt idx="937">
                  <c:v>5.599609375</c:v>
                </c:pt>
                <c:pt idx="938">
                  <c:v>5.599609375</c:v>
                </c:pt>
                <c:pt idx="939">
                  <c:v>5.599609375</c:v>
                </c:pt>
                <c:pt idx="940">
                  <c:v>5.59564208984375</c:v>
                </c:pt>
                <c:pt idx="941">
                  <c:v>5.59564208984375</c:v>
                </c:pt>
                <c:pt idx="942">
                  <c:v>5.59564208984375</c:v>
                </c:pt>
                <c:pt idx="943">
                  <c:v>5.59564208984375</c:v>
                </c:pt>
                <c:pt idx="944">
                  <c:v>5.59564208984375</c:v>
                </c:pt>
                <c:pt idx="945">
                  <c:v>5.59564208984375</c:v>
                </c:pt>
                <c:pt idx="946">
                  <c:v>5.59564208984375</c:v>
                </c:pt>
                <c:pt idx="947">
                  <c:v>5.59210205078125</c:v>
                </c:pt>
                <c:pt idx="948">
                  <c:v>5.59210205078125</c:v>
                </c:pt>
                <c:pt idx="949">
                  <c:v>5.59210205078125</c:v>
                </c:pt>
                <c:pt idx="950">
                  <c:v>5.59210205078125</c:v>
                </c:pt>
                <c:pt idx="951">
                  <c:v>5.59210205078125</c:v>
                </c:pt>
                <c:pt idx="952">
                  <c:v>5.59210205078125</c:v>
                </c:pt>
                <c:pt idx="953">
                  <c:v>5.587646484375</c:v>
                </c:pt>
                <c:pt idx="954">
                  <c:v>5.587646484375</c:v>
                </c:pt>
                <c:pt idx="955">
                  <c:v>5.587646484375</c:v>
                </c:pt>
                <c:pt idx="956">
                  <c:v>5.587646484375</c:v>
                </c:pt>
                <c:pt idx="957">
                  <c:v>5.587646484375</c:v>
                </c:pt>
                <c:pt idx="958">
                  <c:v>5.587646484375</c:v>
                </c:pt>
                <c:pt idx="959">
                  <c:v>5.587646484375</c:v>
                </c:pt>
                <c:pt idx="960">
                  <c:v>5.587646484375</c:v>
                </c:pt>
                <c:pt idx="961">
                  <c:v>5.587646484375</c:v>
                </c:pt>
                <c:pt idx="962">
                  <c:v>5.581787109375</c:v>
                </c:pt>
                <c:pt idx="963">
                  <c:v>5.581787109375</c:v>
                </c:pt>
                <c:pt idx="964">
                  <c:v>5.581787109375</c:v>
                </c:pt>
                <c:pt idx="965">
                  <c:v>5.581787109375</c:v>
                </c:pt>
                <c:pt idx="966">
                  <c:v>5.581787109375</c:v>
                </c:pt>
                <c:pt idx="967">
                  <c:v>5.581787109375</c:v>
                </c:pt>
                <c:pt idx="968">
                  <c:v>5.581787109375</c:v>
                </c:pt>
                <c:pt idx="969">
                  <c:v>5.57855224609375</c:v>
                </c:pt>
                <c:pt idx="970">
                  <c:v>5.57855224609375</c:v>
                </c:pt>
                <c:pt idx="971">
                  <c:v>5.57855224609375</c:v>
                </c:pt>
                <c:pt idx="972">
                  <c:v>5.57855224609375</c:v>
                </c:pt>
                <c:pt idx="973">
                  <c:v>5.57855224609375</c:v>
                </c:pt>
                <c:pt idx="974">
                  <c:v>5.57855224609375</c:v>
                </c:pt>
                <c:pt idx="975">
                  <c:v>5.575347900390625</c:v>
                </c:pt>
                <c:pt idx="976">
                  <c:v>5.575347900390625</c:v>
                </c:pt>
                <c:pt idx="977">
                  <c:v>5.575347900390625</c:v>
                </c:pt>
                <c:pt idx="978">
                  <c:v>5.575347900390625</c:v>
                </c:pt>
                <c:pt idx="979">
                  <c:v>5.575347900390625</c:v>
                </c:pt>
                <c:pt idx="980">
                  <c:v>5.575347900390625</c:v>
                </c:pt>
                <c:pt idx="981">
                  <c:v>5.575347900390625</c:v>
                </c:pt>
                <c:pt idx="982">
                  <c:v>5.572998046875</c:v>
                </c:pt>
                <c:pt idx="983">
                  <c:v>5.572998046875</c:v>
                </c:pt>
                <c:pt idx="984">
                  <c:v>5.572998046875</c:v>
                </c:pt>
                <c:pt idx="985">
                  <c:v>5.572998046875</c:v>
                </c:pt>
                <c:pt idx="986">
                  <c:v>5.572998046875</c:v>
                </c:pt>
                <c:pt idx="987">
                  <c:v>5.572998046875</c:v>
                </c:pt>
                <c:pt idx="988">
                  <c:v>5.570831298828125</c:v>
                </c:pt>
                <c:pt idx="989">
                  <c:v>5.570831298828125</c:v>
                </c:pt>
                <c:pt idx="990">
                  <c:v>5.570831298828125</c:v>
                </c:pt>
                <c:pt idx="991">
                  <c:v>5.570831298828125</c:v>
                </c:pt>
                <c:pt idx="992">
                  <c:v>5.570831298828125</c:v>
                </c:pt>
                <c:pt idx="993">
                  <c:v>5.570831298828125</c:v>
                </c:pt>
                <c:pt idx="994">
                  <c:v>5.5697021484375</c:v>
                </c:pt>
                <c:pt idx="995">
                  <c:v>5.5697021484375</c:v>
                </c:pt>
                <c:pt idx="996">
                  <c:v>5.5697021484375</c:v>
                </c:pt>
                <c:pt idx="997">
                  <c:v>5.5697021484375</c:v>
                </c:pt>
                <c:pt idx="998">
                  <c:v>5.5697021484375</c:v>
                </c:pt>
                <c:pt idx="999">
                  <c:v>5.5697021484375</c:v>
                </c:pt>
                <c:pt idx="1000">
                  <c:v>5.568878173828125</c:v>
                </c:pt>
                <c:pt idx="1001">
                  <c:v>5.568878173828125</c:v>
                </c:pt>
                <c:pt idx="1002">
                  <c:v>5.568878173828125</c:v>
                </c:pt>
                <c:pt idx="1003">
                  <c:v>5.568878173828125</c:v>
                </c:pt>
                <c:pt idx="1004">
                  <c:v>5.568878173828125</c:v>
                </c:pt>
                <c:pt idx="1005">
                  <c:v>5.568878173828125</c:v>
                </c:pt>
                <c:pt idx="1006">
                  <c:v>5.567352294921875</c:v>
                </c:pt>
                <c:pt idx="1007">
                  <c:v>5.567352294921875</c:v>
                </c:pt>
                <c:pt idx="1008">
                  <c:v>5.567352294921875</c:v>
                </c:pt>
                <c:pt idx="1009">
                  <c:v>5.567352294921875</c:v>
                </c:pt>
                <c:pt idx="1010">
                  <c:v>5.567352294921875</c:v>
                </c:pt>
                <c:pt idx="1011">
                  <c:v>5.567352294921875</c:v>
                </c:pt>
                <c:pt idx="1012">
                  <c:v>5.567352294921875</c:v>
                </c:pt>
                <c:pt idx="1013">
                  <c:v>5.565582275390625</c:v>
                </c:pt>
                <c:pt idx="1014">
                  <c:v>5.565582275390625</c:v>
                </c:pt>
                <c:pt idx="1015">
                  <c:v>5.565582275390625</c:v>
                </c:pt>
                <c:pt idx="1016">
                  <c:v>5.565582275390625</c:v>
                </c:pt>
                <c:pt idx="1017">
                  <c:v>5.565582275390625</c:v>
                </c:pt>
                <c:pt idx="1018">
                  <c:v>5.565582275390625</c:v>
                </c:pt>
                <c:pt idx="1019">
                  <c:v>5.565582275390625</c:v>
                </c:pt>
                <c:pt idx="1020">
                  <c:v>5.565582275390625</c:v>
                </c:pt>
                <c:pt idx="1021">
                  <c:v>5.565582275390625</c:v>
                </c:pt>
                <c:pt idx="1022">
                  <c:v>5.562835693359375</c:v>
                </c:pt>
                <c:pt idx="1023">
                  <c:v>5.562835693359375</c:v>
                </c:pt>
                <c:pt idx="1024">
                  <c:v>5.562835693359375</c:v>
                </c:pt>
                <c:pt idx="1025">
                  <c:v>5.562835693359375</c:v>
                </c:pt>
                <c:pt idx="1026">
                  <c:v>5.562835693359375</c:v>
                </c:pt>
                <c:pt idx="1027">
                  <c:v>5.562835693359375</c:v>
                </c:pt>
                <c:pt idx="1028">
                  <c:v>5.56005859375</c:v>
                </c:pt>
                <c:pt idx="1029">
                  <c:v>5.56005859375</c:v>
                </c:pt>
                <c:pt idx="1030">
                  <c:v>5.56005859375</c:v>
                </c:pt>
                <c:pt idx="1031">
                  <c:v>5.56005859375</c:v>
                </c:pt>
                <c:pt idx="1032">
                  <c:v>5.56005859375</c:v>
                </c:pt>
                <c:pt idx="1033">
                  <c:v>5.56005859375</c:v>
                </c:pt>
                <c:pt idx="1034">
                  <c:v>5.56005859375</c:v>
                </c:pt>
                <c:pt idx="1035">
                  <c:v>5.559051513671875</c:v>
                </c:pt>
                <c:pt idx="1036">
                  <c:v>5.559051513671875</c:v>
                </c:pt>
                <c:pt idx="1037">
                  <c:v>5.559051513671875</c:v>
                </c:pt>
                <c:pt idx="1038">
                  <c:v>5.559051513671875</c:v>
                </c:pt>
                <c:pt idx="1039">
                  <c:v>5.559051513671875</c:v>
                </c:pt>
                <c:pt idx="1040">
                  <c:v>5.559051513671875</c:v>
                </c:pt>
                <c:pt idx="1041">
                  <c:v>5.55609130859375</c:v>
                </c:pt>
                <c:pt idx="1042">
                  <c:v>5.55609130859375</c:v>
                </c:pt>
                <c:pt idx="1043">
                  <c:v>5.55609130859375</c:v>
                </c:pt>
                <c:pt idx="1044">
                  <c:v>5.55609130859375</c:v>
                </c:pt>
                <c:pt idx="1045">
                  <c:v>5.55609130859375</c:v>
                </c:pt>
                <c:pt idx="1046">
                  <c:v>5.55609130859375</c:v>
                </c:pt>
                <c:pt idx="1047">
                  <c:v>5.551605224609375</c:v>
                </c:pt>
                <c:pt idx="1048">
                  <c:v>5.551605224609375</c:v>
                </c:pt>
                <c:pt idx="1049">
                  <c:v>5.551605224609375</c:v>
                </c:pt>
                <c:pt idx="1050">
                  <c:v>5.551605224609375</c:v>
                </c:pt>
                <c:pt idx="1051">
                  <c:v>5.551605224609375</c:v>
                </c:pt>
                <c:pt idx="1052">
                  <c:v>5.551605224609375</c:v>
                </c:pt>
                <c:pt idx="1053">
                  <c:v>5.551605224609375</c:v>
                </c:pt>
                <c:pt idx="1054">
                  <c:v>5.548187255859375</c:v>
                </c:pt>
                <c:pt idx="1055">
                  <c:v>5.548187255859375</c:v>
                </c:pt>
                <c:pt idx="1056">
                  <c:v>5.548187255859375</c:v>
                </c:pt>
                <c:pt idx="1057">
                  <c:v>5.548187255859375</c:v>
                </c:pt>
                <c:pt idx="1058">
                  <c:v>5.548187255859375</c:v>
                </c:pt>
                <c:pt idx="1059">
                  <c:v>5.548187255859375</c:v>
                </c:pt>
                <c:pt idx="1060">
                  <c:v>5.544403076171875</c:v>
                </c:pt>
                <c:pt idx="1061">
                  <c:v>5.544403076171875</c:v>
                </c:pt>
                <c:pt idx="1062">
                  <c:v>5.544403076171875</c:v>
                </c:pt>
                <c:pt idx="1063">
                  <c:v>5.544403076171875</c:v>
                </c:pt>
                <c:pt idx="1064">
                  <c:v>5.544403076171875</c:v>
                </c:pt>
                <c:pt idx="1065">
                  <c:v>5.544403076171875</c:v>
                </c:pt>
                <c:pt idx="1066">
                  <c:v>5.544403076171875</c:v>
                </c:pt>
                <c:pt idx="1067">
                  <c:v>5.54150390625</c:v>
                </c:pt>
                <c:pt idx="1068">
                  <c:v>5.54150390625</c:v>
                </c:pt>
                <c:pt idx="1069">
                  <c:v>5.54150390625</c:v>
                </c:pt>
                <c:pt idx="1070">
                  <c:v>5.54150390625</c:v>
                </c:pt>
                <c:pt idx="1071">
                  <c:v>5.54150390625</c:v>
                </c:pt>
                <c:pt idx="1072">
                  <c:v>5.54150390625</c:v>
                </c:pt>
                <c:pt idx="1073">
                  <c:v>5.538543701171875</c:v>
                </c:pt>
                <c:pt idx="1074">
                  <c:v>5.538543701171875</c:v>
                </c:pt>
                <c:pt idx="1075">
                  <c:v>5.538543701171875</c:v>
                </c:pt>
                <c:pt idx="1076">
                  <c:v>5.538543701171875</c:v>
                </c:pt>
                <c:pt idx="1077">
                  <c:v>5.538543701171875</c:v>
                </c:pt>
                <c:pt idx="1078">
                  <c:v>5.538543701171875</c:v>
                </c:pt>
                <c:pt idx="1079">
                  <c:v>5.538543701171875</c:v>
                </c:pt>
                <c:pt idx="1080">
                  <c:v>5.538543701171875</c:v>
                </c:pt>
                <c:pt idx="1081">
                  <c:v>5.538543701171875</c:v>
                </c:pt>
                <c:pt idx="1082">
                  <c:v>5.534942626953125</c:v>
                </c:pt>
                <c:pt idx="1083">
                  <c:v>5.534942626953125</c:v>
                </c:pt>
                <c:pt idx="1084">
                  <c:v>5.534942626953125</c:v>
                </c:pt>
                <c:pt idx="1085">
                  <c:v>5.534942626953125</c:v>
                </c:pt>
                <c:pt idx="1086">
                  <c:v>5.534942626953125</c:v>
                </c:pt>
                <c:pt idx="1087">
                  <c:v>5.534942626953125</c:v>
                </c:pt>
                <c:pt idx="1088">
                  <c:v>5.534942626953125</c:v>
                </c:pt>
                <c:pt idx="1089">
                  <c:v>5.531829833984375</c:v>
                </c:pt>
                <c:pt idx="1090">
                  <c:v>5.531829833984375</c:v>
                </c:pt>
                <c:pt idx="1091">
                  <c:v>5.531829833984375</c:v>
                </c:pt>
                <c:pt idx="1092">
                  <c:v>5.531829833984375</c:v>
                </c:pt>
                <c:pt idx="1093">
                  <c:v>5.531829833984375</c:v>
                </c:pt>
                <c:pt idx="1094">
                  <c:v>5.531829833984375</c:v>
                </c:pt>
                <c:pt idx="1095">
                  <c:v>5.52886962890625</c:v>
                </c:pt>
                <c:pt idx="1096">
                  <c:v>5.52886962890625</c:v>
                </c:pt>
                <c:pt idx="1097">
                  <c:v>5.52886962890625</c:v>
                </c:pt>
                <c:pt idx="1098">
                  <c:v>5.52886962890625</c:v>
                </c:pt>
                <c:pt idx="1099">
                  <c:v>5.52886962890625</c:v>
                </c:pt>
                <c:pt idx="1100">
                  <c:v>5.52886962890625</c:v>
                </c:pt>
                <c:pt idx="1101">
                  <c:v>5.526336669921875</c:v>
                </c:pt>
                <c:pt idx="1102">
                  <c:v>5.526336669921875</c:v>
                </c:pt>
                <c:pt idx="1103">
                  <c:v>5.526336669921875</c:v>
                </c:pt>
                <c:pt idx="1104">
                  <c:v>5.526336669921875</c:v>
                </c:pt>
                <c:pt idx="1105">
                  <c:v>5.526336669921875</c:v>
                </c:pt>
                <c:pt idx="1106">
                  <c:v>5.526336669921875</c:v>
                </c:pt>
                <c:pt idx="1107">
                  <c:v>5.526336669921875</c:v>
                </c:pt>
                <c:pt idx="1108">
                  <c:v>5.524017333984375</c:v>
                </c:pt>
                <c:pt idx="1109">
                  <c:v>5.524017333984375</c:v>
                </c:pt>
                <c:pt idx="1110">
                  <c:v>5.524017333984375</c:v>
                </c:pt>
                <c:pt idx="1111">
                  <c:v>5.524017333984375</c:v>
                </c:pt>
                <c:pt idx="1112">
                  <c:v>5.524017333984375</c:v>
                </c:pt>
                <c:pt idx="1113">
                  <c:v>5.524017333984375</c:v>
                </c:pt>
                <c:pt idx="1114">
                  <c:v>5.52166748046875</c:v>
                </c:pt>
                <c:pt idx="1115">
                  <c:v>5.52166748046875</c:v>
                </c:pt>
                <c:pt idx="1116">
                  <c:v>5.52166748046875</c:v>
                </c:pt>
                <c:pt idx="1117">
                  <c:v>5.52166748046875</c:v>
                </c:pt>
                <c:pt idx="1118">
                  <c:v>5.52166748046875</c:v>
                </c:pt>
                <c:pt idx="1119">
                  <c:v>5.52166748046875</c:v>
                </c:pt>
                <c:pt idx="1120">
                  <c:v>5.52166748046875</c:v>
                </c:pt>
                <c:pt idx="1121">
                  <c:v>5.518829345703125</c:v>
                </c:pt>
                <c:pt idx="1122">
                  <c:v>5.518829345703125</c:v>
                </c:pt>
                <c:pt idx="1123">
                  <c:v>5.518829345703125</c:v>
                </c:pt>
                <c:pt idx="1124">
                  <c:v>5.518829345703125</c:v>
                </c:pt>
                <c:pt idx="1125">
                  <c:v>5.518829345703125</c:v>
                </c:pt>
                <c:pt idx="1126">
                  <c:v>5.518829345703125</c:v>
                </c:pt>
                <c:pt idx="1127">
                  <c:v>5.5166015625</c:v>
                </c:pt>
                <c:pt idx="1128">
                  <c:v>5.5166015625</c:v>
                </c:pt>
                <c:pt idx="1129">
                  <c:v>5.5166015625</c:v>
                </c:pt>
                <c:pt idx="1130">
                  <c:v>5.5166015625</c:v>
                </c:pt>
                <c:pt idx="1131">
                  <c:v>5.5166015625</c:v>
                </c:pt>
                <c:pt idx="1132">
                  <c:v>5.5166015625</c:v>
                </c:pt>
                <c:pt idx="1133">
                  <c:v>5.5166015625</c:v>
                </c:pt>
                <c:pt idx="1134">
                  <c:v>5.514404296875</c:v>
                </c:pt>
                <c:pt idx="1135">
                  <c:v>5.514404296875</c:v>
                </c:pt>
                <c:pt idx="1136">
                  <c:v>5.514404296875</c:v>
                </c:pt>
                <c:pt idx="1137">
                  <c:v>5.514404296875</c:v>
                </c:pt>
                <c:pt idx="1138">
                  <c:v>5.514404296875</c:v>
                </c:pt>
                <c:pt idx="1139">
                  <c:v>5.514404296875</c:v>
                </c:pt>
                <c:pt idx="1140">
                  <c:v>5.514404296875</c:v>
                </c:pt>
                <c:pt idx="1141">
                  <c:v>5.514404296875</c:v>
                </c:pt>
                <c:pt idx="1142">
                  <c:v>5.514404296875</c:v>
                </c:pt>
                <c:pt idx="1143">
                  <c:v>5.511627197265625</c:v>
                </c:pt>
                <c:pt idx="1144">
                  <c:v>5.511627197265625</c:v>
                </c:pt>
                <c:pt idx="1145">
                  <c:v>5.511627197265625</c:v>
                </c:pt>
                <c:pt idx="1146">
                  <c:v>5.511627197265625</c:v>
                </c:pt>
                <c:pt idx="1147">
                  <c:v>5.511627197265625</c:v>
                </c:pt>
                <c:pt idx="1148">
                  <c:v>5.511627197265625</c:v>
                </c:pt>
                <c:pt idx="1149">
                  <c:v>5.509796142578125</c:v>
                </c:pt>
                <c:pt idx="1150">
                  <c:v>5.509796142578125</c:v>
                </c:pt>
                <c:pt idx="1151">
                  <c:v>5.509796142578125</c:v>
                </c:pt>
                <c:pt idx="1152">
                  <c:v>5.509796142578125</c:v>
                </c:pt>
                <c:pt idx="1153">
                  <c:v>5.509796142578125</c:v>
                </c:pt>
                <c:pt idx="1154">
                  <c:v>5.509796142578125</c:v>
                </c:pt>
                <c:pt idx="1155">
                  <c:v>5.509796142578125</c:v>
                </c:pt>
                <c:pt idx="1156">
                  <c:v>5.507476806640625</c:v>
                </c:pt>
                <c:pt idx="1157">
                  <c:v>5.507476806640625</c:v>
                </c:pt>
                <c:pt idx="1158">
                  <c:v>5.507476806640625</c:v>
                </c:pt>
                <c:pt idx="1159">
                  <c:v>5.507476806640625</c:v>
                </c:pt>
                <c:pt idx="1160">
                  <c:v>5.507476806640625</c:v>
                </c:pt>
                <c:pt idx="1161">
                  <c:v>5.507476806640625</c:v>
                </c:pt>
                <c:pt idx="1162">
                  <c:v>5.505828857421875</c:v>
                </c:pt>
                <c:pt idx="1163">
                  <c:v>5.505828857421875</c:v>
                </c:pt>
                <c:pt idx="1164">
                  <c:v>5.505828857421875</c:v>
                </c:pt>
                <c:pt idx="1165">
                  <c:v>5.505828857421875</c:v>
                </c:pt>
                <c:pt idx="1166">
                  <c:v>5.505828857421875</c:v>
                </c:pt>
                <c:pt idx="1167">
                  <c:v>5.505828857421875</c:v>
                </c:pt>
                <c:pt idx="1168">
                  <c:v>5.503997802734375</c:v>
                </c:pt>
                <c:pt idx="1169">
                  <c:v>5.503997802734375</c:v>
                </c:pt>
                <c:pt idx="1170">
                  <c:v>5.503997802734375</c:v>
                </c:pt>
                <c:pt idx="1171">
                  <c:v>5.503997802734375</c:v>
                </c:pt>
                <c:pt idx="1172">
                  <c:v>5.503997802734375</c:v>
                </c:pt>
                <c:pt idx="1173">
                  <c:v>5.503997802734375</c:v>
                </c:pt>
                <c:pt idx="1174">
                  <c:v>5.503997802734375</c:v>
                </c:pt>
                <c:pt idx="1175">
                  <c:v>5.502197265625</c:v>
                </c:pt>
                <c:pt idx="1176">
                  <c:v>5.502197265625</c:v>
                </c:pt>
                <c:pt idx="1177">
                  <c:v>5.502197265625</c:v>
                </c:pt>
                <c:pt idx="1178">
                  <c:v>5.502197265625</c:v>
                </c:pt>
                <c:pt idx="1179">
                  <c:v>5.502197265625</c:v>
                </c:pt>
                <c:pt idx="1180">
                  <c:v>5.502197265625</c:v>
                </c:pt>
                <c:pt idx="1181">
                  <c:v>5.50042724609375</c:v>
                </c:pt>
                <c:pt idx="1182">
                  <c:v>5.50042724609375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EB-40EE-AF6E-85303633C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E-490B-B9C2-78AF2A01D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data'!$AB$3:$AB$1743</c:f>
              <c:numCache>
                <c:formatCode>#\ ##0.000\ "RFU"</c:formatCode>
                <c:ptCount val="1183"/>
                <c:pt idx="0">
                  <c:v>0.18212553858757019</c:v>
                </c:pt>
                <c:pt idx="1">
                  <c:v>0.18212553858757019</c:v>
                </c:pt>
                <c:pt idx="2">
                  <c:v>0.18212553858757019</c:v>
                </c:pt>
                <c:pt idx="3">
                  <c:v>0.13189142942428589</c:v>
                </c:pt>
                <c:pt idx="4">
                  <c:v>0.13189142942428589</c:v>
                </c:pt>
                <c:pt idx="5">
                  <c:v>0.13189142942428589</c:v>
                </c:pt>
                <c:pt idx="6">
                  <c:v>0.13189142942428589</c:v>
                </c:pt>
                <c:pt idx="7">
                  <c:v>0.13189142942428589</c:v>
                </c:pt>
                <c:pt idx="8">
                  <c:v>0.13189142942428589</c:v>
                </c:pt>
                <c:pt idx="9">
                  <c:v>0.13189142942428589</c:v>
                </c:pt>
                <c:pt idx="10">
                  <c:v>0.14848203957080841</c:v>
                </c:pt>
                <c:pt idx="11">
                  <c:v>0.14848203957080841</c:v>
                </c:pt>
                <c:pt idx="12">
                  <c:v>0.14848203957080841</c:v>
                </c:pt>
                <c:pt idx="13">
                  <c:v>0.14848203957080841</c:v>
                </c:pt>
                <c:pt idx="14">
                  <c:v>0.14848203957080841</c:v>
                </c:pt>
                <c:pt idx="15">
                  <c:v>0.14848203957080841</c:v>
                </c:pt>
                <c:pt idx="16">
                  <c:v>0.14040082693099976</c:v>
                </c:pt>
                <c:pt idx="17">
                  <c:v>0.14040082693099976</c:v>
                </c:pt>
                <c:pt idx="18">
                  <c:v>0.14040082693099976</c:v>
                </c:pt>
                <c:pt idx="19">
                  <c:v>0.14040082693099976</c:v>
                </c:pt>
                <c:pt idx="20">
                  <c:v>0.14040082693099976</c:v>
                </c:pt>
                <c:pt idx="21">
                  <c:v>0.14040082693099976</c:v>
                </c:pt>
                <c:pt idx="22">
                  <c:v>0.13238257169723511</c:v>
                </c:pt>
                <c:pt idx="23">
                  <c:v>0.13238257169723511</c:v>
                </c:pt>
                <c:pt idx="24">
                  <c:v>0.13238257169723511</c:v>
                </c:pt>
                <c:pt idx="25">
                  <c:v>0.13238257169723511</c:v>
                </c:pt>
                <c:pt idx="26">
                  <c:v>0.13238257169723511</c:v>
                </c:pt>
                <c:pt idx="27">
                  <c:v>0.13238257169723511</c:v>
                </c:pt>
                <c:pt idx="28">
                  <c:v>0.13238257169723511</c:v>
                </c:pt>
                <c:pt idx="29">
                  <c:v>0.11586689949035645</c:v>
                </c:pt>
                <c:pt idx="30">
                  <c:v>0.11586689949035645</c:v>
                </c:pt>
                <c:pt idx="31">
                  <c:v>0.11586689949035645</c:v>
                </c:pt>
                <c:pt idx="32">
                  <c:v>0.11586689949035645</c:v>
                </c:pt>
                <c:pt idx="33">
                  <c:v>0.11586689949035645</c:v>
                </c:pt>
                <c:pt idx="34">
                  <c:v>0.11586689949035645</c:v>
                </c:pt>
                <c:pt idx="35">
                  <c:v>0.13637770712375641</c:v>
                </c:pt>
                <c:pt idx="36">
                  <c:v>0.13637770712375641</c:v>
                </c:pt>
                <c:pt idx="37">
                  <c:v>0.13637770712375641</c:v>
                </c:pt>
                <c:pt idx="38">
                  <c:v>0.13637770712375641</c:v>
                </c:pt>
                <c:pt idx="39">
                  <c:v>0.13637770712375641</c:v>
                </c:pt>
                <c:pt idx="40">
                  <c:v>0.13637770712375641</c:v>
                </c:pt>
                <c:pt idx="41">
                  <c:v>0.13637770712375641</c:v>
                </c:pt>
                <c:pt idx="42">
                  <c:v>0.13133856654167175</c:v>
                </c:pt>
                <c:pt idx="43">
                  <c:v>0.13133856654167175</c:v>
                </c:pt>
                <c:pt idx="44">
                  <c:v>0.13133856654167175</c:v>
                </c:pt>
                <c:pt idx="45">
                  <c:v>0.13133856654167175</c:v>
                </c:pt>
                <c:pt idx="46">
                  <c:v>0.13133856654167175</c:v>
                </c:pt>
                <c:pt idx="47">
                  <c:v>0.13133856654167175</c:v>
                </c:pt>
                <c:pt idx="48">
                  <c:v>0.13702255487442017</c:v>
                </c:pt>
                <c:pt idx="49">
                  <c:v>0.13702255487442017</c:v>
                </c:pt>
                <c:pt idx="50">
                  <c:v>0.13702255487442017</c:v>
                </c:pt>
                <c:pt idx="51">
                  <c:v>0.13702255487442017</c:v>
                </c:pt>
                <c:pt idx="52">
                  <c:v>0.13702255487442017</c:v>
                </c:pt>
                <c:pt idx="53">
                  <c:v>0.13702255487442017</c:v>
                </c:pt>
                <c:pt idx="54">
                  <c:v>0.13702255487442017</c:v>
                </c:pt>
                <c:pt idx="55">
                  <c:v>0.13702255487442017</c:v>
                </c:pt>
                <c:pt idx="56">
                  <c:v>0.13702255487442017</c:v>
                </c:pt>
                <c:pt idx="57">
                  <c:v>0.13742099702358246</c:v>
                </c:pt>
                <c:pt idx="58">
                  <c:v>0.13742099702358246</c:v>
                </c:pt>
                <c:pt idx="59">
                  <c:v>0.13742099702358246</c:v>
                </c:pt>
                <c:pt idx="60">
                  <c:v>0.13742099702358246</c:v>
                </c:pt>
                <c:pt idx="61">
                  <c:v>0.13742099702358246</c:v>
                </c:pt>
                <c:pt idx="62">
                  <c:v>0.13742099702358246</c:v>
                </c:pt>
                <c:pt idx="63">
                  <c:v>0.13742099702358246</c:v>
                </c:pt>
                <c:pt idx="64">
                  <c:v>0.14661024510860443</c:v>
                </c:pt>
                <c:pt idx="65">
                  <c:v>0.14661024510860443</c:v>
                </c:pt>
                <c:pt idx="66">
                  <c:v>0.14661024510860443</c:v>
                </c:pt>
                <c:pt idx="67">
                  <c:v>0.14661024510860443</c:v>
                </c:pt>
                <c:pt idx="68">
                  <c:v>0.14661024510860443</c:v>
                </c:pt>
                <c:pt idx="69">
                  <c:v>0.14661024510860443</c:v>
                </c:pt>
                <c:pt idx="70">
                  <c:v>0.13642191886901855</c:v>
                </c:pt>
                <c:pt idx="71">
                  <c:v>0.13642191886901855</c:v>
                </c:pt>
                <c:pt idx="72">
                  <c:v>0.13642191886901855</c:v>
                </c:pt>
                <c:pt idx="73">
                  <c:v>0.13642191886901855</c:v>
                </c:pt>
                <c:pt idx="74">
                  <c:v>0.13642191886901855</c:v>
                </c:pt>
                <c:pt idx="75">
                  <c:v>0.13642191886901855</c:v>
                </c:pt>
                <c:pt idx="76">
                  <c:v>0.13013073801994324</c:v>
                </c:pt>
                <c:pt idx="77">
                  <c:v>0.13013073801994324</c:v>
                </c:pt>
                <c:pt idx="78">
                  <c:v>0.13013073801994324</c:v>
                </c:pt>
                <c:pt idx="79">
                  <c:v>0.13013073801994324</c:v>
                </c:pt>
                <c:pt idx="80">
                  <c:v>0.13013073801994324</c:v>
                </c:pt>
                <c:pt idx="81">
                  <c:v>0.13013073801994324</c:v>
                </c:pt>
                <c:pt idx="82">
                  <c:v>0.13013073801994324</c:v>
                </c:pt>
                <c:pt idx="83">
                  <c:v>0.12514396011829376</c:v>
                </c:pt>
                <c:pt idx="84">
                  <c:v>0.12514396011829376</c:v>
                </c:pt>
                <c:pt idx="85">
                  <c:v>0.12514396011829376</c:v>
                </c:pt>
                <c:pt idx="86">
                  <c:v>0.12514396011829376</c:v>
                </c:pt>
                <c:pt idx="87">
                  <c:v>0.12514396011829376</c:v>
                </c:pt>
                <c:pt idx="88">
                  <c:v>0.12514396011829376</c:v>
                </c:pt>
                <c:pt idx="89">
                  <c:v>0.12696956098079681</c:v>
                </c:pt>
                <c:pt idx="90">
                  <c:v>0.12696956098079681</c:v>
                </c:pt>
                <c:pt idx="91">
                  <c:v>0.12696956098079681</c:v>
                </c:pt>
                <c:pt idx="92">
                  <c:v>0.12696956098079681</c:v>
                </c:pt>
                <c:pt idx="93">
                  <c:v>0.12696956098079681</c:v>
                </c:pt>
                <c:pt idx="94">
                  <c:v>0.12696956098079681</c:v>
                </c:pt>
                <c:pt idx="95">
                  <c:v>0.12696956098079681</c:v>
                </c:pt>
                <c:pt idx="96">
                  <c:v>0.14016725122928619</c:v>
                </c:pt>
                <c:pt idx="97">
                  <c:v>0.14016725122928619</c:v>
                </c:pt>
                <c:pt idx="98">
                  <c:v>0.14016725122928619</c:v>
                </c:pt>
                <c:pt idx="99">
                  <c:v>0.14016725122928619</c:v>
                </c:pt>
                <c:pt idx="100">
                  <c:v>0.14016725122928619</c:v>
                </c:pt>
                <c:pt idx="101">
                  <c:v>0.14016725122928619</c:v>
                </c:pt>
                <c:pt idx="102">
                  <c:v>0.13793779909610748</c:v>
                </c:pt>
                <c:pt idx="103">
                  <c:v>0.13793779909610748</c:v>
                </c:pt>
                <c:pt idx="104">
                  <c:v>0.13793779909610748</c:v>
                </c:pt>
                <c:pt idx="105">
                  <c:v>0.13793779909610748</c:v>
                </c:pt>
                <c:pt idx="106">
                  <c:v>0.13793779909610748</c:v>
                </c:pt>
                <c:pt idx="107">
                  <c:v>0.13793779909610748</c:v>
                </c:pt>
                <c:pt idx="108">
                  <c:v>0.13793779909610748</c:v>
                </c:pt>
                <c:pt idx="109">
                  <c:v>0.13697980344295502</c:v>
                </c:pt>
                <c:pt idx="110">
                  <c:v>0.13697980344295502</c:v>
                </c:pt>
                <c:pt idx="111">
                  <c:v>0.13697980344295502</c:v>
                </c:pt>
                <c:pt idx="112">
                  <c:v>0.13697980344295502</c:v>
                </c:pt>
                <c:pt idx="113">
                  <c:v>0.13697980344295502</c:v>
                </c:pt>
                <c:pt idx="114">
                  <c:v>0.13697980344295502</c:v>
                </c:pt>
                <c:pt idx="115">
                  <c:v>0.13697980344295502</c:v>
                </c:pt>
                <c:pt idx="116">
                  <c:v>0.13697980344295502</c:v>
                </c:pt>
                <c:pt idx="117">
                  <c:v>0.13697980344295502</c:v>
                </c:pt>
                <c:pt idx="118">
                  <c:v>0.14472338557243347</c:v>
                </c:pt>
                <c:pt idx="119">
                  <c:v>0.14472338557243347</c:v>
                </c:pt>
                <c:pt idx="120">
                  <c:v>0.14472338557243347</c:v>
                </c:pt>
                <c:pt idx="121">
                  <c:v>0.14472338557243347</c:v>
                </c:pt>
                <c:pt idx="122">
                  <c:v>0.14472338557243347</c:v>
                </c:pt>
                <c:pt idx="123">
                  <c:v>0.14472338557243347</c:v>
                </c:pt>
                <c:pt idx="124">
                  <c:v>0.13345849514007568</c:v>
                </c:pt>
                <c:pt idx="125">
                  <c:v>0.13345849514007568</c:v>
                </c:pt>
                <c:pt idx="126">
                  <c:v>0.13345849514007568</c:v>
                </c:pt>
                <c:pt idx="127">
                  <c:v>0.13345849514007568</c:v>
                </c:pt>
                <c:pt idx="128">
                  <c:v>0.13345849514007568</c:v>
                </c:pt>
                <c:pt idx="129">
                  <c:v>0.13345849514007568</c:v>
                </c:pt>
                <c:pt idx="130">
                  <c:v>0.13345849514007568</c:v>
                </c:pt>
                <c:pt idx="131">
                  <c:v>0.14386194944381714</c:v>
                </c:pt>
                <c:pt idx="132">
                  <c:v>0.14386194944381714</c:v>
                </c:pt>
                <c:pt idx="133">
                  <c:v>0.14386194944381714</c:v>
                </c:pt>
                <c:pt idx="134">
                  <c:v>0.14386194944381714</c:v>
                </c:pt>
                <c:pt idx="135">
                  <c:v>0.14386194944381714</c:v>
                </c:pt>
                <c:pt idx="136">
                  <c:v>0.14386194944381714</c:v>
                </c:pt>
                <c:pt idx="137">
                  <c:v>0.13195236027240753</c:v>
                </c:pt>
                <c:pt idx="138">
                  <c:v>0.13195236027240753</c:v>
                </c:pt>
                <c:pt idx="139">
                  <c:v>0.13195236027240753</c:v>
                </c:pt>
                <c:pt idx="140">
                  <c:v>0.13195236027240753</c:v>
                </c:pt>
                <c:pt idx="141">
                  <c:v>0.13195236027240753</c:v>
                </c:pt>
                <c:pt idx="142">
                  <c:v>0.13195236027240753</c:v>
                </c:pt>
                <c:pt idx="143">
                  <c:v>0.12222559750080109</c:v>
                </c:pt>
                <c:pt idx="144">
                  <c:v>0.12222559750080109</c:v>
                </c:pt>
                <c:pt idx="145">
                  <c:v>0.12222559750080109</c:v>
                </c:pt>
                <c:pt idx="146">
                  <c:v>0.12222559750080109</c:v>
                </c:pt>
                <c:pt idx="147">
                  <c:v>0.12222559750080109</c:v>
                </c:pt>
                <c:pt idx="148">
                  <c:v>0.12222559750080109</c:v>
                </c:pt>
                <c:pt idx="149">
                  <c:v>0.12222559750080109</c:v>
                </c:pt>
                <c:pt idx="150">
                  <c:v>0.11636188626289368</c:v>
                </c:pt>
                <c:pt idx="151">
                  <c:v>0.11636188626289368</c:v>
                </c:pt>
                <c:pt idx="152">
                  <c:v>0.11636188626289368</c:v>
                </c:pt>
                <c:pt idx="153">
                  <c:v>0.11636188626289368</c:v>
                </c:pt>
                <c:pt idx="154">
                  <c:v>0.11636188626289368</c:v>
                </c:pt>
                <c:pt idx="155">
                  <c:v>0.11636188626289368</c:v>
                </c:pt>
                <c:pt idx="156">
                  <c:v>0.11825183033943176</c:v>
                </c:pt>
                <c:pt idx="157">
                  <c:v>0.11825183033943176</c:v>
                </c:pt>
                <c:pt idx="158">
                  <c:v>0.11825183033943176</c:v>
                </c:pt>
                <c:pt idx="159">
                  <c:v>0.11825183033943176</c:v>
                </c:pt>
                <c:pt idx="160">
                  <c:v>0.11825183033943176</c:v>
                </c:pt>
                <c:pt idx="161">
                  <c:v>0.11825183033943176</c:v>
                </c:pt>
                <c:pt idx="162">
                  <c:v>0.10601133108139038</c:v>
                </c:pt>
                <c:pt idx="163">
                  <c:v>0.10601133108139038</c:v>
                </c:pt>
                <c:pt idx="164">
                  <c:v>0.10601133108139038</c:v>
                </c:pt>
                <c:pt idx="165">
                  <c:v>0.10601133108139038</c:v>
                </c:pt>
                <c:pt idx="166">
                  <c:v>0.10601133108139038</c:v>
                </c:pt>
                <c:pt idx="167">
                  <c:v>0.10601133108139038</c:v>
                </c:pt>
                <c:pt idx="168">
                  <c:v>0.12093044817447662</c:v>
                </c:pt>
                <c:pt idx="169">
                  <c:v>0.12093044817447662</c:v>
                </c:pt>
                <c:pt idx="170">
                  <c:v>0.12093044817447662</c:v>
                </c:pt>
                <c:pt idx="171">
                  <c:v>0.12093044817447662</c:v>
                </c:pt>
                <c:pt idx="172">
                  <c:v>0.12093044817447662</c:v>
                </c:pt>
                <c:pt idx="173">
                  <c:v>0.12093044817447662</c:v>
                </c:pt>
                <c:pt idx="174">
                  <c:v>0.12093044817447662</c:v>
                </c:pt>
                <c:pt idx="175">
                  <c:v>0.12093044817447662</c:v>
                </c:pt>
                <c:pt idx="176">
                  <c:v>0.12093044817447662</c:v>
                </c:pt>
                <c:pt idx="177">
                  <c:v>9.712943434715271E-2</c:v>
                </c:pt>
                <c:pt idx="178">
                  <c:v>9.712943434715271E-2</c:v>
                </c:pt>
                <c:pt idx="179">
                  <c:v>9.712943434715271E-2</c:v>
                </c:pt>
                <c:pt idx="180">
                  <c:v>9.712943434715271E-2</c:v>
                </c:pt>
                <c:pt idx="181">
                  <c:v>9.712943434715271E-2</c:v>
                </c:pt>
                <c:pt idx="182">
                  <c:v>9.712943434715271E-2</c:v>
                </c:pt>
                <c:pt idx="183">
                  <c:v>9.712943434715271E-2</c:v>
                </c:pt>
                <c:pt idx="184">
                  <c:v>9.5072165131568909E-2</c:v>
                </c:pt>
                <c:pt idx="185">
                  <c:v>9.5072165131568909E-2</c:v>
                </c:pt>
                <c:pt idx="186">
                  <c:v>9.5072165131568909E-2</c:v>
                </c:pt>
                <c:pt idx="187">
                  <c:v>9.5072165131568909E-2</c:v>
                </c:pt>
                <c:pt idx="188">
                  <c:v>9.5072165131568909E-2</c:v>
                </c:pt>
                <c:pt idx="189">
                  <c:v>9.5072165131568909E-2</c:v>
                </c:pt>
                <c:pt idx="190">
                  <c:v>8.399750292301178E-2</c:v>
                </c:pt>
                <c:pt idx="191">
                  <c:v>8.399750292301178E-2</c:v>
                </c:pt>
                <c:pt idx="192">
                  <c:v>8.399750292301178E-2</c:v>
                </c:pt>
                <c:pt idx="193">
                  <c:v>8.399750292301178E-2</c:v>
                </c:pt>
                <c:pt idx="194">
                  <c:v>8.399750292301178E-2</c:v>
                </c:pt>
                <c:pt idx="195">
                  <c:v>8.399750292301178E-2</c:v>
                </c:pt>
                <c:pt idx="196">
                  <c:v>8.7956294417381287E-2</c:v>
                </c:pt>
                <c:pt idx="197">
                  <c:v>8.7956294417381287E-2</c:v>
                </c:pt>
                <c:pt idx="198">
                  <c:v>8.7956294417381287E-2</c:v>
                </c:pt>
                <c:pt idx="199">
                  <c:v>8.7956294417381287E-2</c:v>
                </c:pt>
                <c:pt idx="200">
                  <c:v>8.7956294417381287E-2</c:v>
                </c:pt>
                <c:pt idx="201">
                  <c:v>8.7956294417381287E-2</c:v>
                </c:pt>
                <c:pt idx="202">
                  <c:v>8.7956294417381287E-2</c:v>
                </c:pt>
                <c:pt idx="203">
                  <c:v>8.1122100353240967E-2</c:v>
                </c:pt>
                <c:pt idx="204">
                  <c:v>8.1122100353240967E-2</c:v>
                </c:pt>
                <c:pt idx="205">
                  <c:v>8.1122100353240967E-2</c:v>
                </c:pt>
                <c:pt idx="206">
                  <c:v>8.1122100353240967E-2</c:v>
                </c:pt>
                <c:pt idx="207">
                  <c:v>8.1122100353240967E-2</c:v>
                </c:pt>
                <c:pt idx="208">
                  <c:v>8.1122100353240967E-2</c:v>
                </c:pt>
                <c:pt idx="209">
                  <c:v>8.5876807570457458E-2</c:v>
                </c:pt>
                <c:pt idx="210">
                  <c:v>8.5876807570457458E-2</c:v>
                </c:pt>
                <c:pt idx="211">
                  <c:v>8.5876807570457458E-2</c:v>
                </c:pt>
                <c:pt idx="212">
                  <c:v>8.5876807570457458E-2</c:v>
                </c:pt>
                <c:pt idx="213">
                  <c:v>8.5876807570457458E-2</c:v>
                </c:pt>
                <c:pt idx="214">
                  <c:v>8.5876807570457458E-2</c:v>
                </c:pt>
                <c:pt idx="215">
                  <c:v>8.5876807570457458E-2</c:v>
                </c:pt>
                <c:pt idx="216">
                  <c:v>0.10164617002010345</c:v>
                </c:pt>
                <c:pt idx="217">
                  <c:v>0.10164617002010345</c:v>
                </c:pt>
                <c:pt idx="218">
                  <c:v>0.10164617002010345</c:v>
                </c:pt>
                <c:pt idx="219">
                  <c:v>0.10164617002010345</c:v>
                </c:pt>
                <c:pt idx="220">
                  <c:v>0.10164617002010345</c:v>
                </c:pt>
                <c:pt idx="221">
                  <c:v>0.10164617002010345</c:v>
                </c:pt>
                <c:pt idx="222">
                  <c:v>0.10687702894210815</c:v>
                </c:pt>
                <c:pt idx="223">
                  <c:v>0.10687702894210815</c:v>
                </c:pt>
                <c:pt idx="224">
                  <c:v>0.10687702894210815</c:v>
                </c:pt>
                <c:pt idx="225">
                  <c:v>0.10687702894210815</c:v>
                </c:pt>
                <c:pt idx="226">
                  <c:v>0.10687702894210815</c:v>
                </c:pt>
                <c:pt idx="227">
                  <c:v>0.10687702894210815</c:v>
                </c:pt>
                <c:pt idx="228">
                  <c:v>0.10687702894210815</c:v>
                </c:pt>
                <c:pt idx="229">
                  <c:v>0.11547243595123291</c:v>
                </c:pt>
                <c:pt idx="230">
                  <c:v>0.11547243595123291</c:v>
                </c:pt>
                <c:pt idx="231">
                  <c:v>0.11547243595123291</c:v>
                </c:pt>
                <c:pt idx="232">
                  <c:v>0.11547243595123291</c:v>
                </c:pt>
                <c:pt idx="233">
                  <c:v>0.11547243595123291</c:v>
                </c:pt>
                <c:pt idx="234">
                  <c:v>0.11547243595123291</c:v>
                </c:pt>
                <c:pt idx="235">
                  <c:v>0.11547243595123291</c:v>
                </c:pt>
                <c:pt idx="236">
                  <c:v>0.11547243595123291</c:v>
                </c:pt>
                <c:pt idx="237">
                  <c:v>0.11547243595123291</c:v>
                </c:pt>
                <c:pt idx="238">
                  <c:v>0.1396060585975647</c:v>
                </c:pt>
                <c:pt idx="239">
                  <c:v>0.1396060585975647</c:v>
                </c:pt>
                <c:pt idx="240">
                  <c:v>0.1396060585975647</c:v>
                </c:pt>
                <c:pt idx="241">
                  <c:v>0.1396060585975647</c:v>
                </c:pt>
                <c:pt idx="242">
                  <c:v>0.1396060585975647</c:v>
                </c:pt>
                <c:pt idx="243">
                  <c:v>0.1396060585975647</c:v>
                </c:pt>
                <c:pt idx="244">
                  <c:v>0.13383905589580536</c:v>
                </c:pt>
                <c:pt idx="245">
                  <c:v>0.13383905589580536</c:v>
                </c:pt>
                <c:pt idx="246">
                  <c:v>0.13383905589580536</c:v>
                </c:pt>
                <c:pt idx="247">
                  <c:v>0.13383905589580536</c:v>
                </c:pt>
                <c:pt idx="248">
                  <c:v>0.13383905589580536</c:v>
                </c:pt>
                <c:pt idx="249">
                  <c:v>0.13383905589580536</c:v>
                </c:pt>
                <c:pt idx="250">
                  <c:v>0.13656440377235413</c:v>
                </c:pt>
                <c:pt idx="251">
                  <c:v>0.13656440377235413</c:v>
                </c:pt>
                <c:pt idx="252">
                  <c:v>0.13656440377235413</c:v>
                </c:pt>
                <c:pt idx="253">
                  <c:v>0.13656440377235413</c:v>
                </c:pt>
                <c:pt idx="254">
                  <c:v>0.13656440377235413</c:v>
                </c:pt>
                <c:pt idx="255">
                  <c:v>0.13656440377235413</c:v>
                </c:pt>
                <c:pt idx="256">
                  <c:v>0.13656440377235413</c:v>
                </c:pt>
                <c:pt idx="257">
                  <c:v>0.13744737207889557</c:v>
                </c:pt>
                <c:pt idx="258">
                  <c:v>0.13744737207889557</c:v>
                </c:pt>
                <c:pt idx="259">
                  <c:v>0.13744737207889557</c:v>
                </c:pt>
                <c:pt idx="260">
                  <c:v>0.13744737207889557</c:v>
                </c:pt>
                <c:pt idx="261">
                  <c:v>0.13744737207889557</c:v>
                </c:pt>
                <c:pt idx="262">
                  <c:v>0.13744737207889557</c:v>
                </c:pt>
                <c:pt idx="263">
                  <c:v>0.13266386091709137</c:v>
                </c:pt>
                <c:pt idx="264">
                  <c:v>0.13266386091709137</c:v>
                </c:pt>
                <c:pt idx="265">
                  <c:v>0.13266386091709137</c:v>
                </c:pt>
                <c:pt idx="266">
                  <c:v>0.13266386091709137</c:v>
                </c:pt>
                <c:pt idx="267">
                  <c:v>0.13266386091709137</c:v>
                </c:pt>
                <c:pt idx="268">
                  <c:v>0.13266386091709137</c:v>
                </c:pt>
                <c:pt idx="269">
                  <c:v>0.13266386091709137</c:v>
                </c:pt>
                <c:pt idx="270">
                  <c:v>0.13516914844512939</c:v>
                </c:pt>
                <c:pt idx="271">
                  <c:v>0.13516914844512939</c:v>
                </c:pt>
                <c:pt idx="272">
                  <c:v>0.13516914844512939</c:v>
                </c:pt>
                <c:pt idx="273">
                  <c:v>0.13516914844512939</c:v>
                </c:pt>
                <c:pt idx="274">
                  <c:v>0.13516914844512939</c:v>
                </c:pt>
                <c:pt idx="275">
                  <c:v>0.13516914844512939</c:v>
                </c:pt>
                <c:pt idx="276">
                  <c:v>0.12381911277770996</c:v>
                </c:pt>
                <c:pt idx="277">
                  <c:v>0.12381911277770996</c:v>
                </c:pt>
                <c:pt idx="278">
                  <c:v>0.12381911277770996</c:v>
                </c:pt>
                <c:pt idx="279">
                  <c:v>0.12381911277770996</c:v>
                </c:pt>
                <c:pt idx="280">
                  <c:v>0.12381911277770996</c:v>
                </c:pt>
                <c:pt idx="281">
                  <c:v>0.12381911277770996</c:v>
                </c:pt>
                <c:pt idx="282">
                  <c:v>0.12381911277770996</c:v>
                </c:pt>
                <c:pt idx="283">
                  <c:v>0.14072532951831818</c:v>
                </c:pt>
                <c:pt idx="284">
                  <c:v>0.14072532951831818</c:v>
                </c:pt>
                <c:pt idx="285">
                  <c:v>0.14072532951831818</c:v>
                </c:pt>
                <c:pt idx="286">
                  <c:v>0.14072532951831818</c:v>
                </c:pt>
                <c:pt idx="287">
                  <c:v>0.14072532951831818</c:v>
                </c:pt>
                <c:pt idx="288">
                  <c:v>0.14072532951831818</c:v>
                </c:pt>
                <c:pt idx="289">
                  <c:v>0.13114199042320251</c:v>
                </c:pt>
                <c:pt idx="290">
                  <c:v>0.13114199042320251</c:v>
                </c:pt>
                <c:pt idx="291">
                  <c:v>0.13114199042320251</c:v>
                </c:pt>
                <c:pt idx="292">
                  <c:v>0.13114199042320251</c:v>
                </c:pt>
                <c:pt idx="293">
                  <c:v>0.13114199042320251</c:v>
                </c:pt>
                <c:pt idx="294">
                  <c:v>0.13114199042320251</c:v>
                </c:pt>
                <c:pt idx="295">
                  <c:v>0.13114199042320251</c:v>
                </c:pt>
                <c:pt idx="296">
                  <c:v>0.13114199042320251</c:v>
                </c:pt>
                <c:pt idx="297">
                  <c:v>0.13114199042320251</c:v>
                </c:pt>
                <c:pt idx="298">
                  <c:v>0.13834135234355927</c:v>
                </c:pt>
                <c:pt idx="299">
                  <c:v>0.13834135234355927</c:v>
                </c:pt>
                <c:pt idx="300">
                  <c:v>0.13834135234355927</c:v>
                </c:pt>
                <c:pt idx="301">
                  <c:v>0.13834135234355927</c:v>
                </c:pt>
                <c:pt idx="302">
                  <c:v>0.13834135234355927</c:v>
                </c:pt>
                <c:pt idx="303">
                  <c:v>0.13834135234355927</c:v>
                </c:pt>
                <c:pt idx="304">
                  <c:v>0.13834135234355927</c:v>
                </c:pt>
                <c:pt idx="305">
                  <c:v>0.1208968460559845</c:v>
                </c:pt>
                <c:pt idx="306">
                  <c:v>0.1208968460559845</c:v>
                </c:pt>
                <c:pt idx="307">
                  <c:v>0.1208968460559845</c:v>
                </c:pt>
                <c:pt idx="308">
                  <c:v>0.1208968460559845</c:v>
                </c:pt>
                <c:pt idx="309">
                  <c:v>0.1208968460559845</c:v>
                </c:pt>
                <c:pt idx="310">
                  <c:v>0.1208968460559845</c:v>
                </c:pt>
                <c:pt idx="311">
                  <c:v>0.12561707198619843</c:v>
                </c:pt>
                <c:pt idx="312">
                  <c:v>0.12561707198619843</c:v>
                </c:pt>
                <c:pt idx="313">
                  <c:v>0.12561707198619843</c:v>
                </c:pt>
                <c:pt idx="314">
                  <c:v>0.12561707198619843</c:v>
                </c:pt>
                <c:pt idx="315">
                  <c:v>0.12561707198619843</c:v>
                </c:pt>
                <c:pt idx="316">
                  <c:v>0.12561707198619843</c:v>
                </c:pt>
                <c:pt idx="317">
                  <c:v>0.13058841228485107</c:v>
                </c:pt>
                <c:pt idx="318">
                  <c:v>0.13058841228485107</c:v>
                </c:pt>
                <c:pt idx="319">
                  <c:v>0.13058841228485107</c:v>
                </c:pt>
                <c:pt idx="320">
                  <c:v>0.13058841228485107</c:v>
                </c:pt>
                <c:pt idx="321">
                  <c:v>0.13058841228485107</c:v>
                </c:pt>
                <c:pt idx="322">
                  <c:v>0.13058841228485107</c:v>
                </c:pt>
                <c:pt idx="323">
                  <c:v>0.13058841228485107</c:v>
                </c:pt>
                <c:pt idx="324">
                  <c:v>0.11634939908981323</c:v>
                </c:pt>
                <c:pt idx="325">
                  <c:v>0.11634939908981323</c:v>
                </c:pt>
                <c:pt idx="326">
                  <c:v>0.11634939908981323</c:v>
                </c:pt>
                <c:pt idx="327">
                  <c:v>0.11634939908981323</c:v>
                </c:pt>
                <c:pt idx="328">
                  <c:v>0.11634939908981323</c:v>
                </c:pt>
                <c:pt idx="329">
                  <c:v>0.11634939908981323</c:v>
                </c:pt>
                <c:pt idx="330">
                  <c:v>0.1230744868516922</c:v>
                </c:pt>
                <c:pt idx="331">
                  <c:v>0.1230744868516922</c:v>
                </c:pt>
                <c:pt idx="332">
                  <c:v>0.1230744868516922</c:v>
                </c:pt>
                <c:pt idx="333">
                  <c:v>0.1230744868516922</c:v>
                </c:pt>
                <c:pt idx="334">
                  <c:v>0.1230744868516922</c:v>
                </c:pt>
                <c:pt idx="335">
                  <c:v>0.1230744868516922</c:v>
                </c:pt>
                <c:pt idx="336">
                  <c:v>0.1230744868516922</c:v>
                </c:pt>
                <c:pt idx="337">
                  <c:v>0.15979169309139252</c:v>
                </c:pt>
                <c:pt idx="338">
                  <c:v>0.15979169309139252</c:v>
                </c:pt>
                <c:pt idx="339">
                  <c:v>0.15979169309139252</c:v>
                </c:pt>
                <c:pt idx="340">
                  <c:v>0.15979169309139252</c:v>
                </c:pt>
                <c:pt idx="341">
                  <c:v>0.15979169309139252</c:v>
                </c:pt>
                <c:pt idx="342">
                  <c:v>0.15979169309139252</c:v>
                </c:pt>
                <c:pt idx="343">
                  <c:v>0.13560919463634491</c:v>
                </c:pt>
                <c:pt idx="344">
                  <c:v>0.13560919463634491</c:v>
                </c:pt>
                <c:pt idx="345">
                  <c:v>0.13560919463634491</c:v>
                </c:pt>
                <c:pt idx="346">
                  <c:v>0.13560919463634491</c:v>
                </c:pt>
                <c:pt idx="347">
                  <c:v>0.13560919463634491</c:v>
                </c:pt>
                <c:pt idx="348">
                  <c:v>0.13560919463634491</c:v>
                </c:pt>
                <c:pt idx="349">
                  <c:v>0.14708219468593597</c:v>
                </c:pt>
                <c:pt idx="350">
                  <c:v>0.14708219468593597</c:v>
                </c:pt>
                <c:pt idx="351">
                  <c:v>0.14708219468593597</c:v>
                </c:pt>
                <c:pt idx="352">
                  <c:v>0.14708219468593597</c:v>
                </c:pt>
                <c:pt idx="353">
                  <c:v>0.14708219468593597</c:v>
                </c:pt>
                <c:pt idx="354">
                  <c:v>0.14708219468593597</c:v>
                </c:pt>
                <c:pt idx="355">
                  <c:v>0.14708219468593597</c:v>
                </c:pt>
                <c:pt idx="356">
                  <c:v>0.14708219468593597</c:v>
                </c:pt>
                <c:pt idx="357">
                  <c:v>0.14708219468593597</c:v>
                </c:pt>
                <c:pt idx="358">
                  <c:v>0.14708219468593597</c:v>
                </c:pt>
                <c:pt idx="359">
                  <c:v>0.1383630782365799</c:v>
                </c:pt>
                <c:pt idx="360">
                  <c:v>0.1383630782365799</c:v>
                </c:pt>
                <c:pt idx="361">
                  <c:v>0.1383630782365799</c:v>
                </c:pt>
                <c:pt idx="362">
                  <c:v>0.1383630782365799</c:v>
                </c:pt>
                <c:pt idx="363">
                  <c:v>0.1383630782365799</c:v>
                </c:pt>
                <c:pt idx="364">
                  <c:v>0.1383630782365799</c:v>
                </c:pt>
                <c:pt idx="365">
                  <c:v>0.15481267869472504</c:v>
                </c:pt>
                <c:pt idx="366">
                  <c:v>0.15481267869472504</c:v>
                </c:pt>
                <c:pt idx="367">
                  <c:v>0.15481267869472504</c:v>
                </c:pt>
                <c:pt idx="368">
                  <c:v>0.15481267869472504</c:v>
                </c:pt>
                <c:pt idx="369">
                  <c:v>0.15481267869472504</c:v>
                </c:pt>
                <c:pt idx="370">
                  <c:v>0.15481267869472504</c:v>
                </c:pt>
                <c:pt idx="371">
                  <c:v>0.1538705974817276</c:v>
                </c:pt>
                <c:pt idx="372">
                  <c:v>0.1538705974817276</c:v>
                </c:pt>
                <c:pt idx="373">
                  <c:v>0.1538705974817276</c:v>
                </c:pt>
                <c:pt idx="374">
                  <c:v>0.1538705974817276</c:v>
                </c:pt>
                <c:pt idx="375">
                  <c:v>0.1538705974817276</c:v>
                </c:pt>
                <c:pt idx="376">
                  <c:v>0.1538705974817276</c:v>
                </c:pt>
                <c:pt idx="377">
                  <c:v>0.1538705974817276</c:v>
                </c:pt>
                <c:pt idx="378">
                  <c:v>0.12612858414649963</c:v>
                </c:pt>
                <c:pt idx="379">
                  <c:v>0.12612858414649963</c:v>
                </c:pt>
                <c:pt idx="380">
                  <c:v>0.12612858414649963</c:v>
                </c:pt>
                <c:pt idx="381">
                  <c:v>0.12612858414649963</c:v>
                </c:pt>
                <c:pt idx="382">
                  <c:v>0.12612858414649963</c:v>
                </c:pt>
                <c:pt idx="383">
                  <c:v>0.12612858414649963</c:v>
                </c:pt>
                <c:pt idx="384">
                  <c:v>0.11707738041877747</c:v>
                </c:pt>
                <c:pt idx="385">
                  <c:v>0.11707738041877747</c:v>
                </c:pt>
                <c:pt idx="386">
                  <c:v>0.11707738041877747</c:v>
                </c:pt>
                <c:pt idx="387">
                  <c:v>0.11707738041877747</c:v>
                </c:pt>
                <c:pt idx="388">
                  <c:v>0.11707738041877747</c:v>
                </c:pt>
                <c:pt idx="389">
                  <c:v>0.11707738041877747</c:v>
                </c:pt>
                <c:pt idx="390">
                  <c:v>0.11707738041877747</c:v>
                </c:pt>
                <c:pt idx="391">
                  <c:v>0.10681061446666718</c:v>
                </c:pt>
                <c:pt idx="392">
                  <c:v>0.10681061446666718</c:v>
                </c:pt>
                <c:pt idx="393">
                  <c:v>0.10681061446666718</c:v>
                </c:pt>
                <c:pt idx="394">
                  <c:v>0.10681061446666718</c:v>
                </c:pt>
                <c:pt idx="395">
                  <c:v>0.10681061446666718</c:v>
                </c:pt>
                <c:pt idx="396">
                  <c:v>0.10681061446666718</c:v>
                </c:pt>
                <c:pt idx="397">
                  <c:v>1.5288524329662323E-2</c:v>
                </c:pt>
                <c:pt idx="398">
                  <c:v>1.5288524329662323E-2</c:v>
                </c:pt>
                <c:pt idx="399">
                  <c:v>1.5288524329662323E-2</c:v>
                </c:pt>
                <c:pt idx="400">
                  <c:v>1.5288524329662323E-2</c:v>
                </c:pt>
                <c:pt idx="401">
                  <c:v>1.5288524329662323E-2</c:v>
                </c:pt>
                <c:pt idx="402">
                  <c:v>1.5288524329662323E-2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BE-490B-B9C2-78AF2A01D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F-48FF-914C-AF625185C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data'!$AC$3:$AC$1743</c:f>
              <c:numCache>
                <c:formatCode>#\ ##0.000\ "°C"</c:formatCode>
                <c:ptCount val="1183"/>
                <c:pt idx="0">
                  <c:v>8.5661401748657227</c:v>
                </c:pt>
                <c:pt idx="1">
                  <c:v>8.5661401748657227</c:v>
                </c:pt>
                <c:pt idx="2">
                  <c:v>8.5661401748657227</c:v>
                </c:pt>
                <c:pt idx="3">
                  <c:v>7.39105224609375</c:v>
                </c:pt>
                <c:pt idx="4">
                  <c:v>7.39105224609375</c:v>
                </c:pt>
                <c:pt idx="5">
                  <c:v>7.39105224609375</c:v>
                </c:pt>
                <c:pt idx="6">
                  <c:v>7.39105224609375</c:v>
                </c:pt>
                <c:pt idx="7">
                  <c:v>7.39105224609375</c:v>
                </c:pt>
                <c:pt idx="8">
                  <c:v>7.39105224609375</c:v>
                </c:pt>
                <c:pt idx="9">
                  <c:v>7.39105224609375</c:v>
                </c:pt>
                <c:pt idx="10">
                  <c:v>7.5965466499328613</c:v>
                </c:pt>
                <c:pt idx="11">
                  <c:v>7.5965466499328613</c:v>
                </c:pt>
                <c:pt idx="12">
                  <c:v>7.5965466499328613</c:v>
                </c:pt>
                <c:pt idx="13">
                  <c:v>7.5965466499328613</c:v>
                </c:pt>
                <c:pt idx="14">
                  <c:v>7.5965466499328613</c:v>
                </c:pt>
                <c:pt idx="15">
                  <c:v>7.5965466499328613</c:v>
                </c:pt>
                <c:pt idx="16">
                  <c:v>7.380704402923584</c:v>
                </c:pt>
                <c:pt idx="17">
                  <c:v>7.380704402923584</c:v>
                </c:pt>
                <c:pt idx="18">
                  <c:v>7.380704402923584</c:v>
                </c:pt>
                <c:pt idx="19">
                  <c:v>7.380704402923584</c:v>
                </c:pt>
                <c:pt idx="20">
                  <c:v>7.380704402923584</c:v>
                </c:pt>
                <c:pt idx="21">
                  <c:v>7.380704402923584</c:v>
                </c:pt>
                <c:pt idx="22">
                  <c:v>7.0695557594299316</c:v>
                </c:pt>
                <c:pt idx="23">
                  <c:v>7.0695557594299316</c:v>
                </c:pt>
                <c:pt idx="24">
                  <c:v>7.0695557594299316</c:v>
                </c:pt>
                <c:pt idx="25">
                  <c:v>7.0695557594299316</c:v>
                </c:pt>
                <c:pt idx="26">
                  <c:v>7.0695557594299316</c:v>
                </c:pt>
                <c:pt idx="27">
                  <c:v>7.0695557594299316</c:v>
                </c:pt>
                <c:pt idx="28">
                  <c:v>7.0695557594299316</c:v>
                </c:pt>
                <c:pt idx="29">
                  <c:v>7.0283360481262207</c:v>
                </c:pt>
                <c:pt idx="30">
                  <c:v>7.0283360481262207</c:v>
                </c:pt>
                <c:pt idx="31">
                  <c:v>7.0283360481262207</c:v>
                </c:pt>
                <c:pt idx="32">
                  <c:v>7.0283360481262207</c:v>
                </c:pt>
                <c:pt idx="33">
                  <c:v>7.0283360481262207</c:v>
                </c:pt>
                <c:pt idx="34">
                  <c:v>7.0283360481262207</c:v>
                </c:pt>
                <c:pt idx="35">
                  <c:v>6.510624885559082</c:v>
                </c:pt>
                <c:pt idx="36">
                  <c:v>6.510624885559082</c:v>
                </c:pt>
                <c:pt idx="37">
                  <c:v>6.510624885559082</c:v>
                </c:pt>
                <c:pt idx="38">
                  <c:v>6.510624885559082</c:v>
                </c:pt>
                <c:pt idx="39">
                  <c:v>6.510624885559082</c:v>
                </c:pt>
                <c:pt idx="40">
                  <c:v>6.510624885559082</c:v>
                </c:pt>
                <c:pt idx="41">
                  <c:v>6.510624885559082</c:v>
                </c:pt>
                <c:pt idx="42">
                  <c:v>6.4256834983825684</c:v>
                </c:pt>
                <c:pt idx="43">
                  <c:v>6.4256834983825684</c:v>
                </c:pt>
                <c:pt idx="44">
                  <c:v>6.4256834983825684</c:v>
                </c:pt>
                <c:pt idx="45">
                  <c:v>6.4256834983825684</c:v>
                </c:pt>
                <c:pt idx="46">
                  <c:v>6.4256834983825684</c:v>
                </c:pt>
                <c:pt idx="47">
                  <c:v>6.4256834983825684</c:v>
                </c:pt>
                <c:pt idx="48">
                  <c:v>6.3843016624450684</c:v>
                </c:pt>
                <c:pt idx="49">
                  <c:v>6.3843016624450684</c:v>
                </c:pt>
                <c:pt idx="50">
                  <c:v>6.3843016624450684</c:v>
                </c:pt>
                <c:pt idx="51">
                  <c:v>6.3843016624450684</c:v>
                </c:pt>
                <c:pt idx="52">
                  <c:v>6.3843016624450684</c:v>
                </c:pt>
                <c:pt idx="53">
                  <c:v>6.3843016624450684</c:v>
                </c:pt>
                <c:pt idx="54">
                  <c:v>6.3843016624450684</c:v>
                </c:pt>
                <c:pt idx="55">
                  <c:v>6.3843016624450684</c:v>
                </c:pt>
                <c:pt idx="56">
                  <c:v>6.3843016624450684</c:v>
                </c:pt>
                <c:pt idx="57">
                  <c:v>6.3202476501464844</c:v>
                </c:pt>
                <c:pt idx="58">
                  <c:v>6.3202476501464844</c:v>
                </c:pt>
                <c:pt idx="59">
                  <c:v>6.3202476501464844</c:v>
                </c:pt>
                <c:pt idx="60">
                  <c:v>6.3202476501464844</c:v>
                </c:pt>
                <c:pt idx="61">
                  <c:v>6.3202476501464844</c:v>
                </c:pt>
                <c:pt idx="62">
                  <c:v>6.3202476501464844</c:v>
                </c:pt>
                <c:pt idx="63">
                  <c:v>6.3202476501464844</c:v>
                </c:pt>
                <c:pt idx="64">
                  <c:v>6.3060827255249023</c:v>
                </c:pt>
                <c:pt idx="65">
                  <c:v>6.3060827255249023</c:v>
                </c:pt>
                <c:pt idx="66">
                  <c:v>6.3060827255249023</c:v>
                </c:pt>
                <c:pt idx="67">
                  <c:v>6.3060827255249023</c:v>
                </c:pt>
                <c:pt idx="68">
                  <c:v>6.3060827255249023</c:v>
                </c:pt>
                <c:pt idx="69">
                  <c:v>6.3060827255249023</c:v>
                </c:pt>
                <c:pt idx="70">
                  <c:v>6.283144474029541</c:v>
                </c:pt>
                <c:pt idx="71">
                  <c:v>6.283144474029541</c:v>
                </c:pt>
                <c:pt idx="72">
                  <c:v>6.283144474029541</c:v>
                </c:pt>
                <c:pt idx="73">
                  <c:v>6.283144474029541</c:v>
                </c:pt>
                <c:pt idx="74">
                  <c:v>6.283144474029541</c:v>
                </c:pt>
                <c:pt idx="75">
                  <c:v>6.283144474029541</c:v>
                </c:pt>
                <c:pt idx="76">
                  <c:v>6.232452392578125</c:v>
                </c:pt>
                <c:pt idx="77">
                  <c:v>6.232452392578125</c:v>
                </c:pt>
                <c:pt idx="78">
                  <c:v>6.232452392578125</c:v>
                </c:pt>
                <c:pt idx="79">
                  <c:v>6.232452392578125</c:v>
                </c:pt>
                <c:pt idx="80">
                  <c:v>6.232452392578125</c:v>
                </c:pt>
                <c:pt idx="81">
                  <c:v>6.232452392578125</c:v>
                </c:pt>
                <c:pt idx="82">
                  <c:v>6.232452392578125</c:v>
                </c:pt>
                <c:pt idx="83">
                  <c:v>6.2218470573425293</c:v>
                </c:pt>
                <c:pt idx="84">
                  <c:v>6.2218470573425293</c:v>
                </c:pt>
                <c:pt idx="85">
                  <c:v>6.2218470573425293</c:v>
                </c:pt>
                <c:pt idx="86">
                  <c:v>6.2218470573425293</c:v>
                </c:pt>
                <c:pt idx="87">
                  <c:v>6.2218470573425293</c:v>
                </c:pt>
                <c:pt idx="88">
                  <c:v>6.2218470573425293</c:v>
                </c:pt>
                <c:pt idx="89">
                  <c:v>6.2258105278015137</c:v>
                </c:pt>
                <c:pt idx="90">
                  <c:v>6.2258105278015137</c:v>
                </c:pt>
                <c:pt idx="91">
                  <c:v>6.2258105278015137</c:v>
                </c:pt>
                <c:pt idx="92">
                  <c:v>6.2258105278015137</c:v>
                </c:pt>
                <c:pt idx="93">
                  <c:v>6.2258105278015137</c:v>
                </c:pt>
                <c:pt idx="94">
                  <c:v>6.2258105278015137</c:v>
                </c:pt>
                <c:pt idx="95">
                  <c:v>6.2258105278015137</c:v>
                </c:pt>
                <c:pt idx="96">
                  <c:v>6.2326450347900391</c:v>
                </c:pt>
                <c:pt idx="97">
                  <c:v>6.2326450347900391</c:v>
                </c:pt>
                <c:pt idx="98">
                  <c:v>6.2326450347900391</c:v>
                </c:pt>
                <c:pt idx="99">
                  <c:v>6.2326450347900391</c:v>
                </c:pt>
                <c:pt idx="100">
                  <c:v>6.2326450347900391</c:v>
                </c:pt>
                <c:pt idx="101">
                  <c:v>6.2326450347900391</c:v>
                </c:pt>
                <c:pt idx="102">
                  <c:v>6.2317237854003906</c:v>
                </c:pt>
                <c:pt idx="103">
                  <c:v>6.2317237854003906</c:v>
                </c:pt>
                <c:pt idx="104">
                  <c:v>6.2317237854003906</c:v>
                </c:pt>
                <c:pt idx="105">
                  <c:v>6.2317237854003906</c:v>
                </c:pt>
                <c:pt idx="106">
                  <c:v>6.2317237854003906</c:v>
                </c:pt>
                <c:pt idx="107">
                  <c:v>6.2317237854003906</c:v>
                </c:pt>
                <c:pt idx="108">
                  <c:v>6.2317237854003906</c:v>
                </c:pt>
                <c:pt idx="109">
                  <c:v>6.2525720596313477</c:v>
                </c:pt>
                <c:pt idx="110">
                  <c:v>6.2525720596313477</c:v>
                </c:pt>
                <c:pt idx="111">
                  <c:v>6.2525720596313477</c:v>
                </c:pt>
                <c:pt idx="112">
                  <c:v>6.2525720596313477</c:v>
                </c:pt>
                <c:pt idx="113">
                  <c:v>6.2525720596313477</c:v>
                </c:pt>
                <c:pt idx="114">
                  <c:v>6.2525720596313477</c:v>
                </c:pt>
                <c:pt idx="115">
                  <c:v>6.2525720596313477</c:v>
                </c:pt>
                <c:pt idx="116">
                  <c:v>6.2525720596313477</c:v>
                </c:pt>
                <c:pt idx="117">
                  <c:v>6.2525720596313477</c:v>
                </c:pt>
                <c:pt idx="118">
                  <c:v>6.2119264602661133</c:v>
                </c:pt>
                <c:pt idx="119">
                  <c:v>6.2119264602661133</c:v>
                </c:pt>
                <c:pt idx="120">
                  <c:v>6.2119264602661133</c:v>
                </c:pt>
                <c:pt idx="121">
                  <c:v>6.2119264602661133</c:v>
                </c:pt>
                <c:pt idx="122">
                  <c:v>6.2119264602661133</c:v>
                </c:pt>
                <c:pt idx="123">
                  <c:v>6.2119264602661133</c:v>
                </c:pt>
                <c:pt idx="124">
                  <c:v>6.218440055847168</c:v>
                </c:pt>
                <c:pt idx="125">
                  <c:v>6.218440055847168</c:v>
                </c:pt>
                <c:pt idx="126">
                  <c:v>6.218440055847168</c:v>
                </c:pt>
                <c:pt idx="127">
                  <c:v>6.218440055847168</c:v>
                </c:pt>
                <c:pt idx="128">
                  <c:v>6.218440055847168</c:v>
                </c:pt>
                <c:pt idx="129">
                  <c:v>6.218440055847168</c:v>
                </c:pt>
                <c:pt idx="130">
                  <c:v>6.218440055847168</c:v>
                </c:pt>
                <c:pt idx="131">
                  <c:v>6.213803768157959</c:v>
                </c:pt>
                <c:pt idx="132">
                  <c:v>6.213803768157959</c:v>
                </c:pt>
                <c:pt idx="133">
                  <c:v>6.213803768157959</c:v>
                </c:pt>
                <c:pt idx="134">
                  <c:v>6.213803768157959</c:v>
                </c:pt>
                <c:pt idx="135">
                  <c:v>6.213803768157959</c:v>
                </c:pt>
                <c:pt idx="136">
                  <c:v>6.213803768157959</c:v>
                </c:pt>
                <c:pt idx="137">
                  <c:v>6.216733455657959</c:v>
                </c:pt>
                <c:pt idx="138">
                  <c:v>6.216733455657959</c:v>
                </c:pt>
                <c:pt idx="139">
                  <c:v>6.216733455657959</c:v>
                </c:pt>
                <c:pt idx="140">
                  <c:v>6.216733455657959</c:v>
                </c:pt>
                <c:pt idx="141">
                  <c:v>6.216733455657959</c:v>
                </c:pt>
                <c:pt idx="142">
                  <c:v>6.216733455657959</c:v>
                </c:pt>
                <c:pt idx="143">
                  <c:v>6.2206020355224609</c:v>
                </c:pt>
                <c:pt idx="144">
                  <c:v>6.2206020355224609</c:v>
                </c:pt>
                <c:pt idx="145">
                  <c:v>6.2206020355224609</c:v>
                </c:pt>
                <c:pt idx="146">
                  <c:v>6.2206020355224609</c:v>
                </c:pt>
                <c:pt idx="147">
                  <c:v>6.2206020355224609</c:v>
                </c:pt>
                <c:pt idx="148">
                  <c:v>6.2206020355224609</c:v>
                </c:pt>
                <c:pt idx="149">
                  <c:v>6.2206020355224609</c:v>
                </c:pt>
                <c:pt idx="150">
                  <c:v>6.357856273651123</c:v>
                </c:pt>
                <c:pt idx="151">
                  <c:v>6.357856273651123</c:v>
                </c:pt>
                <c:pt idx="152">
                  <c:v>6.357856273651123</c:v>
                </c:pt>
                <c:pt idx="153">
                  <c:v>6.357856273651123</c:v>
                </c:pt>
                <c:pt idx="154">
                  <c:v>6.357856273651123</c:v>
                </c:pt>
                <c:pt idx="155">
                  <c:v>6.357856273651123</c:v>
                </c:pt>
                <c:pt idx="156">
                  <c:v>6.4756259918212891</c:v>
                </c:pt>
                <c:pt idx="157">
                  <c:v>6.4756259918212891</c:v>
                </c:pt>
                <c:pt idx="158">
                  <c:v>6.4756259918212891</c:v>
                </c:pt>
                <c:pt idx="159">
                  <c:v>6.4756259918212891</c:v>
                </c:pt>
                <c:pt idx="160">
                  <c:v>6.4756259918212891</c:v>
                </c:pt>
                <c:pt idx="161">
                  <c:v>6.4756259918212891</c:v>
                </c:pt>
                <c:pt idx="162">
                  <c:v>6.237419605255127</c:v>
                </c:pt>
                <c:pt idx="163">
                  <c:v>6.237419605255127</c:v>
                </c:pt>
                <c:pt idx="164">
                  <c:v>6.237419605255127</c:v>
                </c:pt>
                <c:pt idx="165">
                  <c:v>6.237419605255127</c:v>
                </c:pt>
                <c:pt idx="166">
                  <c:v>6.237419605255127</c:v>
                </c:pt>
                <c:pt idx="167">
                  <c:v>6.237419605255127</c:v>
                </c:pt>
                <c:pt idx="168">
                  <c:v>6.235386848449707</c:v>
                </c:pt>
                <c:pt idx="169">
                  <c:v>6.235386848449707</c:v>
                </c:pt>
                <c:pt idx="170">
                  <c:v>6.235386848449707</c:v>
                </c:pt>
                <c:pt idx="171">
                  <c:v>6.235386848449707</c:v>
                </c:pt>
                <c:pt idx="172">
                  <c:v>6.235386848449707</c:v>
                </c:pt>
                <c:pt idx="173">
                  <c:v>6.235386848449707</c:v>
                </c:pt>
                <c:pt idx="174">
                  <c:v>6.235386848449707</c:v>
                </c:pt>
                <c:pt idx="175">
                  <c:v>6.235386848449707</c:v>
                </c:pt>
                <c:pt idx="176">
                  <c:v>6.235386848449707</c:v>
                </c:pt>
                <c:pt idx="177">
                  <c:v>6.224341869354248</c:v>
                </c:pt>
                <c:pt idx="178">
                  <c:v>6.224341869354248</c:v>
                </c:pt>
                <c:pt idx="179">
                  <c:v>6.224341869354248</c:v>
                </c:pt>
                <c:pt idx="180">
                  <c:v>6.224341869354248</c:v>
                </c:pt>
                <c:pt idx="181">
                  <c:v>6.224341869354248</c:v>
                </c:pt>
                <c:pt idx="182">
                  <c:v>6.224341869354248</c:v>
                </c:pt>
                <c:pt idx="183">
                  <c:v>6.224341869354248</c:v>
                </c:pt>
                <c:pt idx="184">
                  <c:v>6.2186708450317383</c:v>
                </c:pt>
                <c:pt idx="185">
                  <c:v>6.2186708450317383</c:v>
                </c:pt>
                <c:pt idx="186">
                  <c:v>6.2186708450317383</c:v>
                </c:pt>
                <c:pt idx="187">
                  <c:v>6.2186708450317383</c:v>
                </c:pt>
                <c:pt idx="188">
                  <c:v>6.2186708450317383</c:v>
                </c:pt>
                <c:pt idx="189">
                  <c:v>6.2186708450317383</c:v>
                </c:pt>
                <c:pt idx="190">
                  <c:v>6.2314467430114746</c:v>
                </c:pt>
                <c:pt idx="191">
                  <c:v>6.2314467430114746</c:v>
                </c:pt>
                <c:pt idx="192">
                  <c:v>6.2314467430114746</c:v>
                </c:pt>
                <c:pt idx="193">
                  <c:v>6.2314467430114746</c:v>
                </c:pt>
                <c:pt idx="194">
                  <c:v>6.2314467430114746</c:v>
                </c:pt>
                <c:pt idx="195">
                  <c:v>6.2314467430114746</c:v>
                </c:pt>
                <c:pt idx="196">
                  <c:v>6.302523136138916</c:v>
                </c:pt>
                <c:pt idx="197">
                  <c:v>6.302523136138916</c:v>
                </c:pt>
                <c:pt idx="198">
                  <c:v>6.302523136138916</c:v>
                </c:pt>
                <c:pt idx="199">
                  <c:v>6.302523136138916</c:v>
                </c:pt>
                <c:pt idx="200">
                  <c:v>6.302523136138916</c:v>
                </c:pt>
                <c:pt idx="201">
                  <c:v>6.302523136138916</c:v>
                </c:pt>
                <c:pt idx="202">
                  <c:v>6.302523136138916</c:v>
                </c:pt>
                <c:pt idx="203">
                  <c:v>6.352689266204834</c:v>
                </c:pt>
                <c:pt idx="204">
                  <c:v>6.352689266204834</c:v>
                </c:pt>
                <c:pt idx="205">
                  <c:v>6.352689266204834</c:v>
                </c:pt>
                <c:pt idx="206">
                  <c:v>6.352689266204834</c:v>
                </c:pt>
                <c:pt idx="207">
                  <c:v>6.352689266204834</c:v>
                </c:pt>
                <c:pt idx="208">
                  <c:v>6.352689266204834</c:v>
                </c:pt>
                <c:pt idx="209">
                  <c:v>6.2941150665283203</c:v>
                </c:pt>
                <c:pt idx="210">
                  <c:v>6.2941150665283203</c:v>
                </c:pt>
                <c:pt idx="211">
                  <c:v>6.2941150665283203</c:v>
                </c:pt>
                <c:pt idx="212">
                  <c:v>6.2941150665283203</c:v>
                </c:pt>
                <c:pt idx="213">
                  <c:v>6.2941150665283203</c:v>
                </c:pt>
                <c:pt idx="214">
                  <c:v>6.2941150665283203</c:v>
                </c:pt>
                <c:pt idx="215">
                  <c:v>6.2941150665283203</c:v>
                </c:pt>
                <c:pt idx="216">
                  <c:v>6.2405261993408203</c:v>
                </c:pt>
                <c:pt idx="217">
                  <c:v>6.2405261993408203</c:v>
                </c:pt>
                <c:pt idx="218">
                  <c:v>6.2405261993408203</c:v>
                </c:pt>
                <c:pt idx="219">
                  <c:v>6.2405261993408203</c:v>
                </c:pt>
                <c:pt idx="220">
                  <c:v>6.2405261993408203</c:v>
                </c:pt>
                <c:pt idx="221">
                  <c:v>6.2405261993408203</c:v>
                </c:pt>
                <c:pt idx="222">
                  <c:v>6.2379932403564453</c:v>
                </c:pt>
                <c:pt idx="223">
                  <c:v>6.2379932403564453</c:v>
                </c:pt>
                <c:pt idx="224">
                  <c:v>6.2379932403564453</c:v>
                </c:pt>
                <c:pt idx="225">
                  <c:v>6.2379932403564453</c:v>
                </c:pt>
                <c:pt idx="226">
                  <c:v>6.2379932403564453</c:v>
                </c:pt>
                <c:pt idx="227">
                  <c:v>6.2379932403564453</c:v>
                </c:pt>
                <c:pt idx="228">
                  <c:v>6.2379932403564453</c:v>
                </c:pt>
                <c:pt idx="229">
                  <c:v>6.2247557640075684</c:v>
                </c:pt>
                <c:pt idx="230">
                  <c:v>6.2247557640075684</c:v>
                </c:pt>
                <c:pt idx="231">
                  <c:v>6.2247557640075684</c:v>
                </c:pt>
                <c:pt idx="232">
                  <c:v>6.2247557640075684</c:v>
                </c:pt>
                <c:pt idx="233">
                  <c:v>6.2247557640075684</c:v>
                </c:pt>
                <c:pt idx="234">
                  <c:v>6.2247557640075684</c:v>
                </c:pt>
                <c:pt idx="235">
                  <c:v>6.2247557640075684</c:v>
                </c:pt>
                <c:pt idx="236">
                  <c:v>6.2247557640075684</c:v>
                </c:pt>
                <c:pt idx="237">
                  <c:v>6.2247557640075684</c:v>
                </c:pt>
                <c:pt idx="238">
                  <c:v>6.2334094047546387</c:v>
                </c:pt>
                <c:pt idx="239">
                  <c:v>6.2334094047546387</c:v>
                </c:pt>
                <c:pt idx="240">
                  <c:v>6.2334094047546387</c:v>
                </c:pt>
                <c:pt idx="241">
                  <c:v>6.2334094047546387</c:v>
                </c:pt>
                <c:pt idx="242">
                  <c:v>6.2334094047546387</c:v>
                </c:pt>
                <c:pt idx="243">
                  <c:v>6.2334094047546387</c:v>
                </c:pt>
                <c:pt idx="244">
                  <c:v>6.235353946685791</c:v>
                </c:pt>
                <c:pt idx="245">
                  <c:v>6.235353946685791</c:v>
                </c:pt>
                <c:pt idx="246">
                  <c:v>6.235353946685791</c:v>
                </c:pt>
                <c:pt idx="247">
                  <c:v>6.235353946685791</c:v>
                </c:pt>
                <c:pt idx="248">
                  <c:v>6.235353946685791</c:v>
                </c:pt>
                <c:pt idx="249">
                  <c:v>6.235353946685791</c:v>
                </c:pt>
                <c:pt idx="250">
                  <c:v>6.237494945526123</c:v>
                </c:pt>
                <c:pt idx="251">
                  <c:v>6.237494945526123</c:v>
                </c:pt>
                <c:pt idx="252">
                  <c:v>6.237494945526123</c:v>
                </c:pt>
                <c:pt idx="253">
                  <c:v>6.237494945526123</c:v>
                </c:pt>
                <c:pt idx="254">
                  <c:v>6.237494945526123</c:v>
                </c:pt>
                <c:pt idx="255">
                  <c:v>6.237494945526123</c:v>
                </c:pt>
                <c:pt idx="256">
                  <c:v>6.237494945526123</c:v>
                </c:pt>
                <c:pt idx="257">
                  <c:v>6.236809253692627</c:v>
                </c:pt>
                <c:pt idx="258">
                  <c:v>6.236809253692627</c:v>
                </c:pt>
                <c:pt idx="259">
                  <c:v>6.236809253692627</c:v>
                </c:pt>
                <c:pt idx="260">
                  <c:v>6.236809253692627</c:v>
                </c:pt>
                <c:pt idx="261">
                  <c:v>6.236809253692627</c:v>
                </c:pt>
                <c:pt idx="262">
                  <c:v>6.236809253692627</c:v>
                </c:pt>
                <c:pt idx="263">
                  <c:v>6.2384471893310547</c:v>
                </c:pt>
                <c:pt idx="264">
                  <c:v>6.2384471893310547</c:v>
                </c:pt>
                <c:pt idx="265">
                  <c:v>6.2384471893310547</c:v>
                </c:pt>
                <c:pt idx="266">
                  <c:v>6.2384471893310547</c:v>
                </c:pt>
                <c:pt idx="267">
                  <c:v>6.2384471893310547</c:v>
                </c:pt>
                <c:pt idx="268">
                  <c:v>6.2384471893310547</c:v>
                </c:pt>
                <c:pt idx="269">
                  <c:v>6.2384471893310547</c:v>
                </c:pt>
                <c:pt idx="270">
                  <c:v>6.2397093772888184</c:v>
                </c:pt>
                <c:pt idx="271">
                  <c:v>6.2397093772888184</c:v>
                </c:pt>
                <c:pt idx="272">
                  <c:v>6.2397093772888184</c:v>
                </c:pt>
                <c:pt idx="273">
                  <c:v>6.2397093772888184</c:v>
                </c:pt>
                <c:pt idx="274">
                  <c:v>6.2397093772888184</c:v>
                </c:pt>
                <c:pt idx="275">
                  <c:v>6.2397093772888184</c:v>
                </c:pt>
                <c:pt idx="276">
                  <c:v>6.2403440475463867</c:v>
                </c:pt>
                <c:pt idx="277">
                  <c:v>6.2403440475463867</c:v>
                </c:pt>
                <c:pt idx="278">
                  <c:v>6.2403440475463867</c:v>
                </c:pt>
                <c:pt idx="279">
                  <c:v>6.2403440475463867</c:v>
                </c:pt>
                <c:pt idx="280">
                  <c:v>6.2403440475463867</c:v>
                </c:pt>
                <c:pt idx="281">
                  <c:v>6.2403440475463867</c:v>
                </c:pt>
                <c:pt idx="282">
                  <c:v>6.2403440475463867</c:v>
                </c:pt>
                <c:pt idx="283">
                  <c:v>6.2394447326660156</c:v>
                </c:pt>
                <c:pt idx="284">
                  <c:v>6.2394447326660156</c:v>
                </c:pt>
                <c:pt idx="285">
                  <c:v>6.2394447326660156</c:v>
                </c:pt>
                <c:pt idx="286">
                  <c:v>6.2394447326660156</c:v>
                </c:pt>
                <c:pt idx="287">
                  <c:v>6.2394447326660156</c:v>
                </c:pt>
                <c:pt idx="288">
                  <c:v>6.2394447326660156</c:v>
                </c:pt>
                <c:pt idx="289">
                  <c:v>6.2464427947998047</c:v>
                </c:pt>
                <c:pt idx="290">
                  <c:v>6.2464427947998047</c:v>
                </c:pt>
                <c:pt idx="291">
                  <c:v>6.2464427947998047</c:v>
                </c:pt>
                <c:pt idx="292">
                  <c:v>6.2464427947998047</c:v>
                </c:pt>
                <c:pt idx="293">
                  <c:v>6.2464427947998047</c:v>
                </c:pt>
                <c:pt idx="294">
                  <c:v>6.2464427947998047</c:v>
                </c:pt>
                <c:pt idx="295">
                  <c:v>6.2464427947998047</c:v>
                </c:pt>
                <c:pt idx="296">
                  <c:v>6.2464427947998047</c:v>
                </c:pt>
                <c:pt idx="297">
                  <c:v>6.2464427947998047</c:v>
                </c:pt>
                <c:pt idx="298">
                  <c:v>6.2605676651000977</c:v>
                </c:pt>
                <c:pt idx="299">
                  <c:v>6.2605676651000977</c:v>
                </c:pt>
                <c:pt idx="300">
                  <c:v>6.2605676651000977</c:v>
                </c:pt>
                <c:pt idx="301">
                  <c:v>6.2605676651000977</c:v>
                </c:pt>
                <c:pt idx="302">
                  <c:v>6.2605676651000977</c:v>
                </c:pt>
                <c:pt idx="303">
                  <c:v>6.2605676651000977</c:v>
                </c:pt>
                <c:pt idx="304">
                  <c:v>6.2605676651000977</c:v>
                </c:pt>
                <c:pt idx="305">
                  <c:v>6.260859489440918</c:v>
                </c:pt>
                <c:pt idx="306">
                  <c:v>6.260859489440918</c:v>
                </c:pt>
                <c:pt idx="307">
                  <c:v>6.260859489440918</c:v>
                </c:pt>
                <c:pt idx="308">
                  <c:v>6.260859489440918</c:v>
                </c:pt>
                <c:pt idx="309">
                  <c:v>6.260859489440918</c:v>
                </c:pt>
                <c:pt idx="310">
                  <c:v>6.260859489440918</c:v>
                </c:pt>
                <c:pt idx="311">
                  <c:v>6.2562599182128906</c:v>
                </c:pt>
                <c:pt idx="312">
                  <c:v>6.2562599182128906</c:v>
                </c:pt>
                <c:pt idx="313">
                  <c:v>6.2562599182128906</c:v>
                </c:pt>
                <c:pt idx="314">
                  <c:v>6.2562599182128906</c:v>
                </c:pt>
                <c:pt idx="315">
                  <c:v>6.2562599182128906</c:v>
                </c:pt>
                <c:pt idx="316">
                  <c:v>6.2562599182128906</c:v>
                </c:pt>
                <c:pt idx="317">
                  <c:v>6.2429184913635254</c:v>
                </c:pt>
                <c:pt idx="318">
                  <c:v>6.2429184913635254</c:v>
                </c:pt>
                <c:pt idx="319">
                  <c:v>6.2429184913635254</c:v>
                </c:pt>
                <c:pt idx="320">
                  <c:v>6.2429184913635254</c:v>
                </c:pt>
                <c:pt idx="321">
                  <c:v>6.2429184913635254</c:v>
                </c:pt>
                <c:pt idx="322">
                  <c:v>6.2429184913635254</c:v>
                </c:pt>
                <c:pt idx="323">
                  <c:v>6.2429184913635254</c:v>
                </c:pt>
                <c:pt idx="324">
                  <c:v>6.2423439025878906</c:v>
                </c:pt>
                <c:pt idx="325">
                  <c:v>6.2423439025878906</c:v>
                </c:pt>
                <c:pt idx="326">
                  <c:v>6.2423439025878906</c:v>
                </c:pt>
                <c:pt idx="327">
                  <c:v>6.2423439025878906</c:v>
                </c:pt>
                <c:pt idx="328">
                  <c:v>6.2423439025878906</c:v>
                </c:pt>
                <c:pt idx="329">
                  <c:v>6.2423439025878906</c:v>
                </c:pt>
                <c:pt idx="330">
                  <c:v>6.2463779449462891</c:v>
                </c:pt>
                <c:pt idx="331">
                  <c:v>6.2463779449462891</c:v>
                </c:pt>
                <c:pt idx="332">
                  <c:v>6.2463779449462891</c:v>
                </c:pt>
                <c:pt idx="333">
                  <c:v>6.2463779449462891</c:v>
                </c:pt>
                <c:pt idx="334">
                  <c:v>6.2463779449462891</c:v>
                </c:pt>
                <c:pt idx="335">
                  <c:v>6.2463779449462891</c:v>
                </c:pt>
                <c:pt idx="336">
                  <c:v>6.2463779449462891</c:v>
                </c:pt>
                <c:pt idx="337">
                  <c:v>6.2532386779785156</c:v>
                </c:pt>
                <c:pt idx="338">
                  <c:v>6.2532386779785156</c:v>
                </c:pt>
                <c:pt idx="339">
                  <c:v>6.2532386779785156</c:v>
                </c:pt>
                <c:pt idx="340">
                  <c:v>6.2532386779785156</c:v>
                </c:pt>
                <c:pt idx="341">
                  <c:v>6.2532386779785156</c:v>
                </c:pt>
                <c:pt idx="342">
                  <c:v>6.2532386779785156</c:v>
                </c:pt>
                <c:pt idx="343">
                  <c:v>6.2909703254699707</c:v>
                </c:pt>
                <c:pt idx="344">
                  <c:v>6.2909703254699707</c:v>
                </c:pt>
                <c:pt idx="345">
                  <c:v>6.2909703254699707</c:v>
                </c:pt>
                <c:pt idx="346">
                  <c:v>6.2909703254699707</c:v>
                </c:pt>
                <c:pt idx="347">
                  <c:v>6.2909703254699707</c:v>
                </c:pt>
                <c:pt idx="348">
                  <c:v>6.2909703254699707</c:v>
                </c:pt>
                <c:pt idx="349">
                  <c:v>6.2848339080810547</c:v>
                </c:pt>
                <c:pt idx="350">
                  <c:v>6.2848339080810547</c:v>
                </c:pt>
                <c:pt idx="351">
                  <c:v>6.2848339080810547</c:v>
                </c:pt>
                <c:pt idx="352">
                  <c:v>6.2848339080810547</c:v>
                </c:pt>
                <c:pt idx="353">
                  <c:v>6.2848339080810547</c:v>
                </c:pt>
                <c:pt idx="354">
                  <c:v>6.2848339080810547</c:v>
                </c:pt>
                <c:pt idx="355">
                  <c:v>6.2848339080810547</c:v>
                </c:pt>
                <c:pt idx="356">
                  <c:v>6.2848339080810547</c:v>
                </c:pt>
                <c:pt idx="357">
                  <c:v>6.2848339080810547</c:v>
                </c:pt>
                <c:pt idx="358">
                  <c:v>6.2848339080810547</c:v>
                </c:pt>
                <c:pt idx="359">
                  <c:v>6.336578369140625</c:v>
                </c:pt>
                <c:pt idx="360">
                  <c:v>6.336578369140625</c:v>
                </c:pt>
                <c:pt idx="361">
                  <c:v>6.336578369140625</c:v>
                </c:pt>
                <c:pt idx="362">
                  <c:v>6.336578369140625</c:v>
                </c:pt>
                <c:pt idx="363">
                  <c:v>6.336578369140625</c:v>
                </c:pt>
                <c:pt idx="364">
                  <c:v>6.336578369140625</c:v>
                </c:pt>
                <c:pt idx="365">
                  <c:v>6.3134374618530273</c:v>
                </c:pt>
                <c:pt idx="366">
                  <c:v>6.3134374618530273</c:v>
                </c:pt>
                <c:pt idx="367">
                  <c:v>6.3134374618530273</c:v>
                </c:pt>
                <c:pt idx="368">
                  <c:v>6.3134374618530273</c:v>
                </c:pt>
                <c:pt idx="369">
                  <c:v>6.3134374618530273</c:v>
                </c:pt>
                <c:pt idx="370">
                  <c:v>6.3134374618530273</c:v>
                </c:pt>
                <c:pt idx="371">
                  <c:v>6.3677210807800293</c:v>
                </c:pt>
                <c:pt idx="372">
                  <c:v>6.3677210807800293</c:v>
                </c:pt>
                <c:pt idx="373">
                  <c:v>6.3677210807800293</c:v>
                </c:pt>
                <c:pt idx="374">
                  <c:v>6.3677210807800293</c:v>
                </c:pt>
                <c:pt idx="375">
                  <c:v>6.3677210807800293</c:v>
                </c:pt>
                <c:pt idx="376">
                  <c:v>6.3677210807800293</c:v>
                </c:pt>
                <c:pt idx="377">
                  <c:v>6.3677210807800293</c:v>
                </c:pt>
                <c:pt idx="378">
                  <c:v>6.35321044921875</c:v>
                </c:pt>
                <c:pt idx="379">
                  <c:v>6.35321044921875</c:v>
                </c:pt>
                <c:pt idx="380">
                  <c:v>6.35321044921875</c:v>
                </c:pt>
                <c:pt idx="381">
                  <c:v>6.35321044921875</c:v>
                </c:pt>
                <c:pt idx="382">
                  <c:v>6.35321044921875</c:v>
                </c:pt>
                <c:pt idx="383">
                  <c:v>6.35321044921875</c:v>
                </c:pt>
                <c:pt idx="384">
                  <c:v>6.3166408538818359</c:v>
                </c:pt>
                <c:pt idx="385">
                  <c:v>6.3166408538818359</c:v>
                </c:pt>
                <c:pt idx="386">
                  <c:v>6.3166408538818359</c:v>
                </c:pt>
                <c:pt idx="387">
                  <c:v>6.3166408538818359</c:v>
                </c:pt>
                <c:pt idx="388">
                  <c:v>6.3166408538818359</c:v>
                </c:pt>
                <c:pt idx="389">
                  <c:v>6.3166408538818359</c:v>
                </c:pt>
                <c:pt idx="390">
                  <c:v>6.3166408538818359</c:v>
                </c:pt>
                <c:pt idx="391">
                  <c:v>6.3157558441162109</c:v>
                </c:pt>
                <c:pt idx="392">
                  <c:v>6.3157558441162109</c:v>
                </c:pt>
                <c:pt idx="393">
                  <c:v>6.3157558441162109</c:v>
                </c:pt>
                <c:pt idx="394">
                  <c:v>6.3157558441162109</c:v>
                </c:pt>
                <c:pt idx="395">
                  <c:v>6.3157558441162109</c:v>
                </c:pt>
                <c:pt idx="396">
                  <c:v>6.3157558441162109</c:v>
                </c:pt>
                <c:pt idx="397">
                  <c:v>6.3292417526245117</c:v>
                </c:pt>
                <c:pt idx="398">
                  <c:v>6.3292417526245117</c:v>
                </c:pt>
                <c:pt idx="399">
                  <c:v>6.3292417526245117</c:v>
                </c:pt>
                <c:pt idx="400">
                  <c:v>6.3292417526245117</c:v>
                </c:pt>
                <c:pt idx="401">
                  <c:v>6.3292417526245117</c:v>
                </c:pt>
                <c:pt idx="402">
                  <c:v>6.3292417526245117</c:v>
                </c:pt>
                <c:pt idx="403">
                  <c:v>6.3181748390197754</c:v>
                </c:pt>
                <c:pt idx="404">
                  <c:v>6.3181748390197754</c:v>
                </c:pt>
                <c:pt idx="405">
                  <c:v>6.3181748390197754</c:v>
                </c:pt>
                <c:pt idx="406">
                  <c:v>6.3181748390197754</c:v>
                </c:pt>
                <c:pt idx="407">
                  <c:v>6.3181748390197754</c:v>
                </c:pt>
                <c:pt idx="408">
                  <c:v>6.3181748390197754</c:v>
                </c:pt>
                <c:pt idx="409">
                  <c:v>6.3181748390197754</c:v>
                </c:pt>
                <c:pt idx="410">
                  <c:v>6.3146986961364746</c:v>
                </c:pt>
                <c:pt idx="411">
                  <c:v>6.3146986961364746</c:v>
                </c:pt>
                <c:pt idx="412">
                  <c:v>6.3146986961364746</c:v>
                </c:pt>
                <c:pt idx="413">
                  <c:v>6.3146986961364746</c:v>
                </c:pt>
                <c:pt idx="414">
                  <c:v>6.3146986961364746</c:v>
                </c:pt>
                <c:pt idx="415">
                  <c:v>6.3146986961364746</c:v>
                </c:pt>
                <c:pt idx="416">
                  <c:v>6.3146986961364746</c:v>
                </c:pt>
                <c:pt idx="417">
                  <c:v>6.3146986961364746</c:v>
                </c:pt>
                <c:pt idx="418">
                  <c:v>6.3146986961364746</c:v>
                </c:pt>
                <c:pt idx="419">
                  <c:v>6.1024074554443359</c:v>
                </c:pt>
                <c:pt idx="420">
                  <c:v>6.1024074554443359</c:v>
                </c:pt>
                <c:pt idx="421">
                  <c:v>6.1024074554443359</c:v>
                </c:pt>
                <c:pt idx="422">
                  <c:v>6.1024074554443359</c:v>
                </c:pt>
                <c:pt idx="423">
                  <c:v>6.1024074554443359</c:v>
                </c:pt>
                <c:pt idx="424">
                  <c:v>6.1024074554443359</c:v>
                </c:pt>
                <c:pt idx="425">
                  <c:v>6.1024074554443359</c:v>
                </c:pt>
                <c:pt idx="426">
                  <c:v>6.0174269676208496</c:v>
                </c:pt>
                <c:pt idx="427">
                  <c:v>6.0174269676208496</c:v>
                </c:pt>
                <c:pt idx="428">
                  <c:v>6.0174269676208496</c:v>
                </c:pt>
                <c:pt idx="429">
                  <c:v>6.0174269676208496</c:v>
                </c:pt>
                <c:pt idx="430">
                  <c:v>6.0174269676208496</c:v>
                </c:pt>
                <c:pt idx="431">
                  <c:v>6.0174269676208496</c:v>
                </c:pt>
                <c:pt idx="432">
                  <c:v>6.001591682434082</c:v>
                </c:pt>
                <c:pt idx="433">
                  <c:v>6.001591682434082</c:v>
                </c:pt>
                <c:pt idx="434">
                  <c:v>6.001591682434082</c:v>
                </c:pt>
                <c:pt idx="435">
                  <c:v>6.001591682434082</c:v>
                </c:pt>
                <c:pt idx="436">
                  <c:v>6.001591682434082</c:v>
                </c:pt>
                <c:pt idx="437">
                  <c:v>6.001591682434082</c:v>
                </c:pt>
                <c:pt idx="438">
                  <c:v>5.991551399230957</c:v>
                </c:pt>
                <c:pt idx="439">
                  <c:v>5.991551399230957</c:v>
                </c:pt>
                <c:pt idx="440">
                  <c:v>5.991551399230957</c:v>
                </c:pt>
                <c:pt idx="441">
                  <c:v>5.991551399230957</c:v>
                </c:pt>
                <c:pt idx="442">
                  <c:v>5.991551399230957</c:v>
                </c:pt>
                <c:pt idx="443">
                  <c:v>5.991551399230957</c:v>
                </c:pt>
                <c:pt idx="444">
                  <c:v>5.991551399230957</c:v>
                </c:pt>
                <c:pt idx="445">
                  <c:v>5.9628429412841797</c:v>
                </c:pt>
                <c:pt idx="446">
                  <c:v>5.9628429412841797</c:v>
                </c:pt>
                <c:pt idx="447">
                  <c:v>5.9628429412841797</c:v>
                </c:pt>
                <c:pt idx="448">
                  <c:v>5.9628429412841797</c:v>
                </c:pt>
                <c:pt idx="449">
                  <c:v>5.9628429412841797</c:v>
                </c:pt>
                <c:pt idx="450">
                  <c:v>5.9628429412841797</c:v>
                </c:pt>
                <c:pt idx="451">
                  <c:v>5.9656639099121094</c:v>
                </c:pt>
                <c:pt idx="452">
                  <c:v>5.9656639099121094</c:v>
                </c:pt>
                <c:pt idx="453">
                  <c:v>5.9656639099121094</c:v>
                </c:pt>
                <c:pt idx="454">
                  <c:v>5.9656639099121094</c:v>
                </c:pt>
                <c:pt idx="455">
                  <c:v>5.9656639099121094</c:v>
                </c:pt>
                <c:pt idx="456">
                  <c:v>5.9656639099121094</c:v>
                </c:pt>
                <c:pt idx="457">
                  <c:v>5.9656639099121094</c:v>
                </c:pt>
                <c:pt idx="458">
                  <c:v>5.9368481636047363</c:v>
                </c:pt>
                <c:pt idx="459">
                  <c:v>5.9368481636047363</c:v>
                </c:pt>
                <c:pt idx="460">
                  <c:v>5.9368481636047363</c:v>
                </c:pt>
                <c:pt idx="461">
                  <c:v>5.9368481636047363</c:v>
                </c:pt>
                <c:pt idx="462">
                  <c:v>5.9368481636047363</c:v>
                </c:pt>
                <c:pt idx="463">
                  <c:v>5.9368481636047363</c:v>
                </c:pt>
                <c:pt idx="464">
                  <c:v>5.91290283203125</c:v>
                </c:pt>
                <c:pt idx="465">
                  <c:v>5.91290283203125</c:v>
                </c:pt>
                <c:pt idx="466">
                  <c:v>5.91290283203125</c:v>
                </c:pt>
                <c:pt idx="467">
                  <c:v>5.91290283203125</c:v>
                </c:pt>
                <c:pt idx="468">
                  <c:v>5.91290283203125</c:v>
                </c:pt>
                <c:pt idx="469">
                  <c:v>5.91290283203125</c:v>
                </c:pt>
                <c:pt idx="470">
                  <c:v>5.9029664993286133</c:v>
                </c:pt>
                <c:pt idx="471">
                  <c:v>5.9029664993286133</c:v>
                </c:pt>
                <c:pt idx="472">
                  <c:v>5.9029664993286133</c:v>
                </c:pt>
                <c:pt idx="473">
                  <c:v>5.9029664993286133</c:v>
                </c:pt>
                <c:pt idx="474">
                  <c:v>5.9029664993286133</c:v>
                </c:pt>
                <c:pt idx="475">
                  <c:v>5.9029664993286133</c:v>
                </c:pt>
                <c:pt idx="476">
                  <c:v>5.9029664993286133</c:v>
                </c:pt>
                <c:pt idx="477">
                  <c:v>5.9029664993286133</c:v>
                </c:pt>
                <c:pt idx="478">
                  <c:v>5.9029664993286133</c:v>
                </c:pt>
                <c:pt idx="479">
                  <c:v>5.9029664993286133</c:v>
                </c:pt>
                <c:pt idx="480">
                  <c:v>5.8797426223754883</c:v>
                </c:pt>
                <c:pt idx="481">
                  <c:v>5.8797426223754883</c:v>
                </c:pt>
                <c:pt idx="482">
                  <c:v>5.8797426223754883</c:v>
                </c:pt>
                <c:pt idx="483">
                  <c:v>5.8797426223754883</c:v>
                </c:pt>
                <c:pt idx="484">
                  <c:v>5.8797426223754883</c:v>
                </c:pt>
                <c:pt idx="485">
                  <c:v>5.8797426223754883</c:v>
                </c:pt>
                <c:pt idx="486">
                  <c:v>5.828364372253418</c:v>
                </c:pt>
                <c:pt idx="487">
                  <c:v>5.828364372253418</c:v>
                </c:pt>
                <c:pt idx="488">
                  <c:v>5.828364372253418</c:v>
                </c:pt>
                <c:pt idx="489">
                  <c:v>5.828364372253418</c:v>
                </c:pt>
                <c:pt idx="490">
                  <c:v>5.828364372253418</c:v>
                </c:pt>
                <c:pt idx="491">
                  <c:v>5.828364372253418</c:v>
                </c:pt>
                <c:pt idx="492">
                  <c:v>5.8077712059020996</c:v>
                </c:pt>
                <c:pt idx="493">
                  <c:v>5.8077712059020996</c:v>
                </c:pt>
                <c:pt idx="494">
                  <c:v>5.8077712059020996</c:v>
                </c:pt>
                <c:pt idx="495">
                  <c:v>5.8077712059020996</c:v>
                </c:pt>
                <c:pt idx="496">
                  <c:v>5.8077712059020996</c:v>
                </c:pt>
                <c:pt idx="497">
                  <c:v>5.8077712059020996</c:v>
                </c:pt>
                <c:pt idx="498">
                  <c:v>5.8077712059020996</c:v>
                </c:pt>
                <c:pt idx="499">
                  <c:v>5.8249549865722656</c:v>
                </c:pt>
                <c:pt idx="500">
                  <c:v>5.8249549865722656</c:v>
                </c:pt>
                <c:pt idx="501">
                  <c:v>5.8249549865722656</c:v>
                </c:pt>
                <c:pt idx="502">
                  <c:v>5.8249549865722656</c:v>
                </c:pt>
                <c:pt idx="503">
                  <c:v>5.8249549865722656</c:v>
                </c:pt>
                <c:pt idx="504">
                  <c:v>5.8249549865722656</c:v>
                </c:pt>
                <c:pt idx="505">
                  <c:v>5.8734374046325684</c:v>
                </c:pt>
                <c:pt idx="506">
                  <c:v>5.8734374046325684</c:v>
                </c:pt>
                <c:pt idx="507">
                  <c:v>5.8734374046325684</c:v>
                </c:pt>
                <c:pt idx="508">
                  <c:v>5.8734374046325684</c:v>
                </c:pt>
                <c:pt idx="509">
                  <c:v>5.8734374046325684</c:v>
                </c:pt>
                <c:pt idx="510">
                  <c:v>5.8734374046325684</c:v>
                </c:pt>
                <c:pt idx="511">
                  <c:v>5.8734374046325684</c:v>
                </c:pt>
                <c:pt idx="512">
                  <c:v>5.8715577125549316</c:v>
                </c:pt>
                <c:pt idx="513">
                  <c:v>5.8715577125549316</c:v>
                </c:pt>
                <c:pt idx="514">
                  <c:v>5.8715577125549316</c:v>
                </c:pt>
                <c:pt idx="515">
                  <c:v>5.8715577125549316</c:v>
                </c:pt>
                <c:pt idx="516">
                  <c:v>5.8715577125549316</c:v>
                </c:pt>
                <c:pt idx="517">
                  <c:v>5.8715577125549316</c:v>
                </c:pt>
                <c:pt idx="518">
                  <c:v>5.8790683746337891</c:v>
                </c:pt>
                <c:pt idx="519">
                  <c:v>5.8790683746337891</c:v>
                </c:pt>
                <c:pt idx="520">
                  <c:v>5.8790683746337891</c:v>
                </c:pt>
                <c:pt idx="521">
                  <c:v>5.8790683746337891</c:v>
                </c:pt>
                <c:pt idx="522">
                  <c:v>5.8790683746337891</c:v>
                </c:pt>
                <c:pt idx="523">
                  <c:v>5.8790683746337891</c:v>
                </c:pt>
                <c:pt idx="524">
                  <c:v>5.8431482315063477</c:v>
                </c:pt>
                <c:pt idx="525">
                  <c:v>5.8431482315063477</c:v>
                </c:pt>
                <c:pt idx="526">
                  <c:v>5.8431482315063477</c:v>
                </c:pt>
                <c:pt idx="527">
                  <c:v>5.8431482315063477</c:v>
                </c:pt>
                <c:pt idx="528">
                  <c:v>5.8431482315063477</c:v>
                </c:pt>
                <c:pt idx="529">
                  <c:v>5.8431482315063477</c:v>
                </c:pt>
                <c:pt idx="530">
                  <c:v>5.8431482315063477</c:v>
                </c:pt>
                <c:pt idx="531">
                  <c:v>5.878974437713623</c:v>
                </c:pt>
                <c:pt idx="532">
                  <c:v>5.878974437713623</c:v>
                </c:pt>
                <c:pt idx="533">
                  <c:v>5.878974437713623</c:v>
                </c:pt>
                <c:pt idx="534">
                  <c:v>5.878974437713623</c:v>
                </c:pt>
                <c:pt idx="535">
                  <c:v>5.878974437713623</c:v>
                </c:pt>
                <c:pt idx="536">
                  <c:v>5.878974437713623</c:v>
                </c:pt>
                <c:pt idx="537">
                  <c:v>5.878974437713623</c:v>
                </c:pt>
                <c:pt idx="538">
                  <c:v>5.878974437713623</c:v>
                </c:pt>
                <c:pt idx="539">
                  <c:v>5.772028923034668</c:v>
                </c:pt>
                <c:pt idx="540">
                  <c:v>5.772028923034668</c:v>
                </c:pt>
                <c:pt idx="541">
                  <c:v>5.772028923034668</c:v>
                </c:pt>
                <c:pt idx="542">
                  <c:v>5.772028923034668</c:v>
                </c:pt>
                <c:pt idx="543">
                  <c:v>5.772028923034668</c:v>
                </c:pt>
                <c:pt idx="544">
                  <c:v>5.772028923034668</c:v>
                </c:pt>
                <c:pt idx="545">
                  <c:v>5.7677125930786133</c:v>
                </c:pt>
                <c:pt idx="546">
                  <c:v>5.7677125930786133</c:v>
                </c:pt>
                <c:pt idx="547">
                  <c:v>5.7677125930786133</c:v>
                </c:pt>
                <c:pt idx="548">
                  <c:v>5.7677125930786133</c:v>
                </c:pt>
                <c:pt idx="549">
                  <c:v>5.7677125930786133</c:v>
                </c:pt>
                <c:pt idx="550">
                  <c:v>5.7677125930786133</c:v>
                </c:pt>
                <c:pt idx="551">
                  <c:v>5.7677125930786133</c:v>
                </c:pt>
                <c:pt idx="552">
                  <c:v>5.7851524353027344</c:v>
                </c:pt>
                <c:pt idx="553">
                  <c:v>5.7851524353027344</c:v>
                </c:pt>
                <c:pt idx="554">
                  <c:v>5.7851524353027344</c:v>
                </c:pt>
                <c:pt idx="555">
                  <c:v>5.7851524353027344</c:v>
                </c:pt>
                <c:pt idx="556">
                  <c:v>5.7851524353027344</c:v>
                </c:pt>
                <c:pt idx="557">
                  <c:v>5.7851524353027344</c:v>
                </c:pt>
                <c:pt idx="558">
                  <c:v>5.7832212448120117</c:v>
                </c:pt>
                <c:pt idx="559">
                  <c:v>5.7832212448120117</c:v>
                </c:pt>
                <c:pt idx="560">
                  <c:v>5.7832212448120117</c:v>
                </c:pt>
                <c:pt idx="561">
                  <c:v>5.7832212448120117</c:v>
                </c:pt>
                <c:pt idx="562">
                  <c:v>5.7832212448120117</c:v>
                </c:pt>
                <c:pt idx="563">
                  <c:v>5.7832212448120117</c:v>
                </c:pt>
                <c:pt idx="564">
                  <c:v>5.7832212448120117</c:v>
                </c:pt>
                <c:pt idx="565">
                  <c:v>5.8512206077575684</c:v>
                </c:pt>
                <c:pt idx="566">
                  <c:v>5.8512206077575684</c:v>
                </c:pt>
                <c:pt idx="567">
                  <c:v>5.8512206077575684</c:v>
                </c:pt>
                <c:pt idx="568">
                  <c:v>5.8512206077575684</c:v>
                </c:pt>
                <c:pt idx="569">
                  <c:v>5.8512206077575684</c:v>
                </c:pt>
                <c:pt idx="570">
                  <c:v>5.8512206077575684</c:v>
                </c:pt>
                <c:pt idx="571">
                  <c:v>5.7853684425354004</c:v>
                </c:pt>
                <c:pt idx="572">
                  <c:v>5.7853684425354004</c:v>
                </c:pt>
                <c:pt idx="573">
                  <c:v>5.7853684425354004</c:v>
                </c:pt>
                <c:pt idx="574">
                  <c:v>5.7853684425354004</c:v>
                </c:pt>
                <c:pt idx="575">
                  <c:v>5.7853684425354004</c:v>
                </c:pt>
                <c:pt idx="576">
                  <c:v>5.7853684425354004</c:v>
                </c:pt>
                <c:pt idx="577">
                  <c:v>5.7853684425354004</c:v>
                </c:pt>
                <c:pt idx="578">
                  <c:v>5.7846083641052246</c:v>
                </c:pt>
                <c:pt idx="579">
                  <c:v>5.7846083641052246</c:v>
                </c:pt>
                <c:pt idx="580">
                  <c:v>5.7846083641052246</c:v>
                </c:pt>
                <c:pt idx="581">
                  <c:v>5.7846083641052246</c:v>
                </c:pt>
                <c:pt idx="582">
                  <c:v>5.7846083641052246</c:v>
                </c:pt>
                <c:pt idx="583">
                  <c:v>5.7846083641052246</c:v>
                </c:pt>
                <c:pt idx="584">
                  <c:v>5.783663272857666</c:v>
                </c:pt>
                <c:pt idx="585">
                  <c:v>5.783663272857666</c:v>
                </c:pt>
                <c:pt idx="586">
                  <c:v>5.783663272857666</c:v>
                </c:pt>
                <c:pt idx="587">
                  <c:v>5.783663272857666</c:v>
                </c:pt>
                <c:pt idx="588">
                  <c:v>5.783663272857666</c:v>
                </c:pt>
                <c:pt idx="589">
                  <c:v>5.783663272857666</c:v>
                </c:pt>
                <c:pt idx="590">
                  <c:v>5.7890305519104004</c:v>
                </c:pt>
                <c:pt idx="591">
                  <c:v>5.7890305519104004</c:v>
                </c:pt>
                <c:pt idx="592">
                  <c:v>5.7890305519104004</c:v>
                </c:pt>
                <c:pt idx="593">
                  <c:v>5.7890305519104004</c:v>
                </c:pt>
                <c:pt idx="594">
                  <c:v>5.7890305519104004</c:v>
                </c:pt>
                <c:pt idx="595">
                  <c:v>5.7890305519104004</c:v>
                </c:pt>
                <c:pt idx="596">
                  <c:v>5.7890305519104004</c:v>
                </c:pt>
                <c:pt idx="597">
                  <c:v>5.7890305519104004</c:v>
                </c:pt>
                <c:pt idx="598">
                  <c:v>5.7890305519104004</c:v>
                </c:pt>
                <c:pt idx="599">
                  <c:v>5.7890305519104004</c:v>
                </c:pt>
                <c:pt idx="600">
                  <c:v>5.7928013801574707</c:v>
                </c:pt>
                <c:pt idx="601">
                  <c:v>5.7928013801574707</c:v>
                </c:pt>
                <c:pt idx="602">
                  <c:v>5.7928013801574707</c:v>
                </c:pt>
                <c:pt idx="603">
                  <c:v>5.7928013801574707</c:v>
                </c:pt>
                <c:pt idx="604">
                  <c:v>5.7928013801574707</c:v>
                </c:pt>
                <c:pt idx="605">
                  <c:v>5.7928013801574707</c:v>
                </c:pt>
                <c:pt idx="606">
                  <c:v>5.8088245391845703</c:v>
                </c:pt>
                <c:pt idx="607">
                  <c:v>5.8088245391845703</c:v>
                </c:pt>
                <c:pt idx="608">
                  <c:v>5.8088245391845703</c:v>
                </c:pt>
                <c:pt idx="609">
                  <c:v>5.8088245391845703</c:v>
                </c:pt>
                <c:pt idx="610">
                  <c:v>5.8088245391845703</c:v>
                </c:pt>
                <c:pt idx="611">
                  <c:v>5.8088245391845703</c:v>
                </c:pt>
                <c:pt idx="612">
                  <c:v>5.8282127380371094</c:v>
                </c:pt>
                <c:pt idx="613">
                  <c:v>5.8282127380371094</c:v>
                </c:pt>
                <c:pt idx="614">
                  <c:v>5.8282127380371094</c:v>
                </c:pt>
                <c:pt idx="615">
                  <c:v>5.8282127380371094</c:v>
                </c:pt>
                <c:pt idx="616">
                  <c:v>5.8282127380371094</c:v>
                </c:pt>
                <c:pt idx="617">
                  <c:v>5.8282127380371094</c:v>
                </c:pt>
                <c:pt idx="618">
                  <c:v>5.8282127380371094</c:v>
                </c:pt>
                <c:pt idx="619">
                  <c:v>5.8225269317626953</c:v>
                </c:pt>
                <c:pt idx="620">
                  <c:v>5.8225269317626953</c:v>
                </c:pt>
                <c:pt idx="621">
                  <c:v>5.8225269317626953</c:v>
                </c:pt>
                <c:pt idx="622">
                  <c:v>5.8225269317626953</c:v>
                </c:pt>
                <c:pt idx="623">
                  <c:v>5.8225269317626953</c:v>
                </c:pt>
                <c:pt idx="624">
                  <c:v>5.8225269317626953</c:v>
                </c:pt>
                <c:pt idx="625">
                  <c:v>5.8094873428344727</c:v>
                </c:pt>
                <c:pt idx="626">
                  <c:v>5.8094873428344727</c:v>
                </c:pt>
                <c:pt idx="627">
                  <c:v>5.8094873428344727</c:v>
                </c:pt>
                <c:pt idx="628">
                  <c:v>5.8094873428344727</c:v>
                </c:pt>
                <c:pt idx="629">
                  <c:v>5.8094873428344727</c:v>
                </c:pt>
                <c:pt idx="630">
                  <c:v>5.8094873428344727</c:v>
                </c:pt>
                <c:pt idx="631">
                  <c:v>5.8094873428344727</c:v>
                </c:pt>
                <c:pt idx="632">
                  <c:v>5.7874269485473633</c:v>
                </c:pt>
                <c:pt idx="633">
                  <c:v>5.7874269485473633</c:v>
                </c:pt>
                <c:pt idx="634">
                  <c:v>5.7874269485473633</c:v>
                </c:pt>
                <c:pt idx="635">
                  <c:v>5.7874269485473633</c:v>
                </c:pt>
                <c:pt idx="636">
                  <c:v>5.7874269485473633</c:v>
                </c:pt>
                <c:pt idx="637">
                  <c:v>5.7874269485473633</c:v>
                </c:pt>
                <c:pt idx="638">
                  <c:v>5.7949233055114746</c:v>
                </c:pt>
                <c:pt idx="639">
                  <c:v>5.7949233055114746</c:v>
                </c:pt>
                <c:pt idx="640">
                  <c:v>5.7949233055114746</c:v>
                </c:pt>
                <c:pt idx="641">
                  <c:v>5.7949233055114746</c:v>
                </c:pt>
                <c:pt idx="642">
                  <c:v>5.7949233055114746</c:v>
                </c:pt>
                <c:pt idx="643">
                  <c:v>5.7949233055114746</c:v>
                </c:pt>
                <c:pt idx="644">
                  <c:v>5.7727465629577637</c:v>
                </c:pt>
                <c:pt idx="645">
                  <c:v>5.7727465629577637</c:v>
                </c:pt>
                <c:pt idx="646">
                  <c:v>5.7727465629577637</c:v>
                </c:pt>
                <c:pt idx="647">
                  <c:v>5.7727465629577637</c:v>
                </c:pt>
                <c:pt idx="648">
                  <c:v>5.7727465629577637</c:v>
                </c:pt>
                <c:pt idx="649">
                  <c:v>5.7727465629577637</c:v>
                </c:pt>
                <c:pt idx="650">
                  <c:v>5.7727465629577637</c:v>
                </c:pt>
                <c:pt idx="651">
                  <c:v>5.7725400924682617</c:v>
                </c:pt>
                <c:pt idx="652">
                  <c:v>5.7725400924682617</c:v>
                </c:pt>
                <c:pt idx="653">
                  <c:v>5.7725400924682617</c:v>
                </c:pt>
                <c:pt idx="654">
                  <c:v>5.7725400924682617</c:v>
                </c:pt>
                <c:pt idx="655">
                  <c:v>5.7725400924682617</c:v>
                </c:pt>
                <c:pt idx="656">
                  <c:v>5.7725400924682617</c:v>
                </c:pt>
                <c:pt idx="657">
                  <c:v>5.7725400924682617</c:v>
                </c:pt>
                <c:pt idx="658">
                  <c:v>5.7725400924682617</c:v>
                </c:pt>
                <c:pt idx="659">
                  <c:v>5.7725400924682617</c:v>
                </c:pt>
                <c:pt idx="660">
                  <c:v>5.798701286315918</c:v>
                </c:pt>
                <c:pt idx="661">
                  <c:v>5.798701286315918</c:v>
                </c:pt>
                <c:pt idx="662">
                  <c:v>5.798701286315918</c:v>
                </c:pt>
                <c:pt idx="663">
                  <c:v>5.798701286315918</c:v>
                </c:pt>
                <c:pt idx="664">
                  <c:v>5.798701286315918</c:v>
                </c:pt>
                <c:pt idx="665">
                  <c:v>5.798701286315918</c:v>
                </c:pt>
                <c:pt idx="666">
                  <c:v>5.787384033203125</c:v>
                </c:pt>
                <c:pt idx="667">
                  <c:v>5.787384033203125</c:v>
                </c:pt>
                <c:pt idx="668">
                  <c:v>5.787384033203125</c:v>
                </c:pt>
                <c:pt idx="669">
                  <c:v>5.787384033203125</c:v>
                </c:pt>
                <c:pt idx="670">
                  <c:v>5.787384033203125</c:v>
                </c:pt>
                <c:pt idx="671">
                  <c:v>5.787384033203125</c:v>
                </c:pt>
                <c:pt idx="672">
                  <c:v>5.787384033203125</c:v>
                </c:pt>
                <c:pt idx="673">
                  <c:v>5.791386604309082</c:v>
                </c:pt>
                <c:pt idx="674">
                  <c:v>5.791386604309082</c:v>
                </c:pt>
                <c:pt idx="675">
                  <c:v>5.791386604309082</c:v>
                </c:pt>
                <c:pt idx="676">
                  <c:v>5.791386604309082</c:v>
                </c:pt>
                <c:pt idx="677">
                  <c:v>5.791386604309082</c:v>
                </c:pt>
                <c:pt idx="678">
                  <c:v>5.791386604309082</c:v>
                </c:pt>
                <c:pt idx="679">
                  <c:v>5.797539234161377</c:v>
                </c:pt>
                <c:pt idx="680">
                  <c:v>5.797539234161377</c:v>
                </c:pt>
                <c:pt idx="681">
                  <c:v>5.797539234161377</c:v>
                </c:pt>
                <c:pt idx="682">
                  <c:v>5.797539234161377</c:v>
                </c:pt>
                <c:pt idx="683">
                  <c:v>5.797539234161377</c:v>
                </c:pt>
                <c:pt idx="684">
                  <c:v>5.797539234161377</c:v>
                </c:pt>
                <c:pt idx="685">
                  <c:v>5.797539234161377</c:v>
                </c:pt>
                <c:pt idx="686">
                  <c:v>5.853187084197998</c:v>
                </c:pt>
                <c:pt idx="687">
                  <c:v>5.853187084197998</c:v>
                </c:pt>
                <c:pt idx="688">
                  <c:v>5.853187084197998</c:v>
                </c:pt>
                <c:pt idx="689">
                  <c:v>5.853187084197998</c:v>
                </c:pt>
                <c:pt idx="690">
                  <c:v>5.853187084197998</c:v>
                </c:pt>
                <c:pt idx="691">
                  <c:v>5.853187084197998</c:v>
                </c:pt>
                <c:pt idx="692">
                  <c:v>5.817471981048584</c:v>
                </c:pt>
                <c:pt idx="693">
                  <c:v>5.817471981048584</c:v>
                </c:pt>
                <c:pt idx="694">
                  <c:v>5.817471981048584</c:v>
                </c:pt>
                <c:pt idx="695">
                  <c:v>5.817471981048584</c:v>
                </c:pt>
                <c:pt idx="696">
                  <c:v>5.817471981048584</c:v>
                </c:pt>
                <c:pt idx="697">
                  <c:v>5.817471981048584</c:v>
                </c:pt>
                <c:pt idx="698">
                  <c:v>5.864109992980957</c:v>
                </c:pt>
                <c:pt idx="699">
                  <c:v>5.864109992980957</c:v>
                </c:pt>
                <c:pt idx="700">
                  <c:v>5.864109992980957</c:v>
                </c:pt>
                <c:pt idx="701">
                  <c:v>5.864109992980957</c:v>
                </c:pt>
                <c:pt idx="702">
                  <c:v>5.864109992980957</c:v>
                </c:pt>
                <c:pt idx="703">
                  <c:v>5.864109992980957</c:v>
                </c:pt>
                <c:pt idx="704">
                  <c:v>5.864109992980957</c:v>
                </c:pt>
                <c:pt idx="705">
                  <c:v>5.8490443229675293</c:v>
                </c:pt>
                <c:pt idx="706">
                  <c:v>5.8490443229675293</c:v>
                </c:pt>
                <c:pt idx="707">
                  <c:v>5.8490443229675293</c:v>
                </c:pt>
                <c:pt idx="708">
                  <c:v>5.8490443229675293</c:v>
                </c:pt>
                <c:pt idx="709">
                  <c:v>5.8490443229675293</c:v>
                </c:pt>
                <c:pt idx="710">
                  <c:v>5.8490443229675293</c:v>
                </c:pt>
                <c:pt idx="711">
                  <c:v>5.8299083709716797</c:v>
                </c:pt>
                <c:pt idx="712">
                  <c:v>5.8299083709716797</c:v>
                </c:pt>
                <c:pt idx="713">
                  <c:v>5.8299083709716797</c:v>
                </c:pt>
                <c:pt idx="714">
                  <c:v>5.8299083709716797</c:v>
                </c:pt>
                <c:pt idx="715">
                  <c:v>5.8299083709716797</c:v>
                </c:pt>
                <c:pt idx="716">
                  <c:v>5.8299083709716797</c:v>
                </c:pt>
                <c:pt idx="717">
                  <c:v>5.8299083709716797</c:v>
                </c:pt>
                <c:pt idx="718">
                  <c:v>5.8299083709716797</c:v>
                </c:pt>
                <c:pt idx="719">
                  <c:v>5.8299083709716797</c:v>
                </c:pt>
                <c:pt idx="720">
                  <c:v>5.805330753326416</c:v>
                </c:pt>
                <c:pt idx="721">
                  <c:v>5.805330753326416</c:v>
                </c:pt>
                <c:pt idx="722">
                  <c:v>5.805330753326416</c:v>
                </c:pt>
                <c:pt idx="723">
                  <c:v>5.805330753326416</c:v>
                </c:pt>
                <c:pt idx="724">
                  <c:v>5.805330753326416</c:v>
                </c:pt>
                <c:pt idx="725">
                  <c:v>5.805330753326416</c:v>
                </c:pt>
                <c:pt idx="726">
                  <c:v>5.805330753326416</c:v>
                </c:pt>
                <c:pt idx="727">
                  <c:v>5.794285774230957</c:v>
                </c:pt>
                <c:pt idx="728">
                  <c:v>5.794285774230957</c:v>
                </c:pt>
                <c:pt idx="729">
                  <c:v>5.794285774230957</c:v>
                </c:pt>
                <c:pt idx="730">
                  <c:v>5.794285774230957</c:v>
                </c:pt>
                <c:pt idx="731">
                  <c:v>5.794285774230957</c:v>
                </c:pt>
                <c:pt idx="732">
                  <c:v>5.794285774230957</c:v>
                </c:pt>
                <c:pt idx="733">
                  <c:v>5.7747316360473633</c:v>
                </c:pt>
                <c:pt idx="734">
                  <c:v>5.7747316360473633</c:v>
                </c:pt>
                <c:pt idx="735">
                  <c:v>5.7747316360473633</c:v>
                </c:pt>
                <c:pt idx="736">
                  <c:v>5.7747316360473633</c:v>
                </c:pt>
                <c:pt idx="737">
                  <c:v>5.7747316360473633</c:v>
                </c:pt>
                <c:pt idx="738">
                  <c:v>5.7747316360473633</c:v>
                </c:pt>
                <c:pt idx="739">
                  <c:v>5.7747316360473633</c:v>
                </c:pt>
                <c:pt idx="740">
                  <c:v>5.791358470916748</c:v>
                </c:pt>
                <c:pt idx="741">
                  <c:v>5.791358470916748</c:v>
                </c:pt>
                <c:pt idx="742">
                  <c:v>5.791358470916748</c:v>
                </c:pt>
                <c:pt idx="743">
                  <c:v>5.791358470916748</c:v>
                </c:pt>
                <c:pt idx="744">
                  <c:v>5.791358470916748</c:v>
                </c:pt>
                <c:pt idx="745">
                  <c:v>5.791358470916748</c:v>
                </c:pt>
                <c:pt idx="746">
                  <c:v>5.8329615592956543</c:v>
                </c:pt>
                <c:pt idx="747">
                  <c:v>5.8329615592956543</c:v>
                </c:pt>
                <c:pt idx="748">
                  <c:v>5.8329615592956543</c:v>
                </c:pt>
                <c:pt idx="749">
                  <c:v>5.8329615592956543</c:v>
                </c:pt>
                <c:pt idx="750">
                  <c:v>5.8329615592956543</c:v>
                </c:pt>
                <c:pt idx="751">
                  <c:v>5.8329615592956543</c:v>
                </c:pt>
                <c:pt idx="752">
                  <c:v>5.8182520866394043</c:v>
                </c:pt>
                <c:pt idx="753">
                  <c:v>5.8182520866394043</c:v>
                </c:pt>
                <c:pt idx="754">
                  <c:v>5.8182520866394043</c:v>
                </c:pt>
                <c:pt idx="755">
                  <c:v>5.8182520866394043</c:v>
                </c:pt>
                <c:pt idx="756">
                  <c:v>5.8182520866394043</c:v>
                </c:pt>
                <c:pt idx="757">
                  <c:v>5.8182520866394043</c:v>
                </c:pt>
                <c:pt idx="758">
                  <c:v>5.8182520866394043</c:v>
                </c:pt>
                <c:pt idx="759">
                  <c:v>5.8187656402587891</c:v>
                </c:pt>
                <c:pt idx="760">
                  <c:v>5.8187656402587891</c:v>
                </c:pt>
                <c:pt idx="761">
                  <c:v>5.8187656402587891</c:v>
                </c:pt>
                <c:pt idx="762">
                  <c:v>5.8187656402587891</c:v>
                </c:pt>
                <c:pt idx="763">
                  <c:v>5.8187656402587891</c:v>
                </c:pt>
                <c:pt idx="764">
                  <c:v>5.8187656402587891</c:v>
                </c:pt>
                <c:pt idx="765">
                  <c:v>5.8201308250427246</c:v>
                </c:pt>
                <c:pt idx="766">
                  <c:v>5.8201308250427246</c:v>
                </c:pt>
                <c:pt idx="767">
                  <c:v>5.8201308250427246</c:v>
                </c:pt>
                <c:pt idx="768">
                  <c:v>5.8201308250427246</c:v>
                </c:pt>
                <c:pt idx="769">
                  <c:v>5.8201308250427246</c:v>
                </c:pt>
                <c:pt idx="770">
                  <c:v>5.8201308250427246</c:v>
                </c:pt>
                <c:pt idx="771">
                  <c:v>5.8201308250427246</c:v>
                </c:pt>
                <c:pt idx="772">
                  <c:v>5.8484482765197754</c:v>
                </c:pt>
                <c:pt idx="773">
                  <c:v>5.8484482765197754</c:v>
                </c:pt>
                <c:pt idx="774">
                  <c:v>5.8484482765197754</c:v>
                </c:pt>
                <c:pt idx="775">
                  <c:v>5.8484482765197754</c:v>
                </c:pt>
                <c:pt idx="776">
                  <c:v>5.8484482765197754</c:v>
                </c:pt>
                <c:pt idx="777">
                  <c:v>5.8484482765197754</c:v>
                </c:pt>
                <c:pt idx="778">
                  <c:v>5.8484482765197754</c:v>
                </c:pt>
                <c:pt idx="779">
                  <c:v>5.8484482765197754</c:v>
                </c:pt>
                <c:pt idx="780">
                  <c:v>5.8484482765197754</c:v>
                </c:pt>
                <c:pt idx="781">
                  <c:v>5.8485350608825684</c:v>
                </c:pt>
                <c:pt idx="782">
                  <c:v>5.8485350608825684</c:v>
                </c:pt>
                <c:pt idx="783">
                  <c:v>5.8485350608825684</c:v>
                </c:pt>
                <c:pt idx="784">
                  <c:v>5.8485350608825684</c:v>
                </c:pt>
                <c:pt idx="785">
                  <c:v>5.8485350608825684</c:v>
                </c:pt>
                <c:pt idx="786">
                  <c:v>5.8485350608825684</c:v>
                </c:pt>
                <c:pt idx="787">
                  <c:v>5.8205552101135254</c:v>
                </c:pt>
                <c:pt idx="788">
                  <c:v>5.8205552101135254</c:v>
                </c:pt>
                <c:pt idx="789">
                  <c:v>5.8205552101135254</c:v>
                </c:pt>
                <c:pt idx="790">
                  <c:v>5.8205552101135254</c:v>
                </c:pt>
                <c:pt idx="791">
                  <c:v>5.8205552101135254</c:v>
                </c:pt>
                <c:pt idx="792">
                  <c:v>5.8205552101135254</c:v>
                </c:pt>
                <c:pt idx="793">
                  <c:v>5.8205552101135254</c:v>
                </c:pt>
                <c:pt idx="794">
                  <c:v>5.7263197898864746</c:v>
                </c:pt>
                <c:pt idx="795">
                  <c:v>5.7263197898864746</c:v>
                </c:pt>
                <c:pt idx="796">
                  <c:v>5.7263197898864746</c:v>
                </c:pt>
                <c:pt idx="797">
                  <c:v>5.7263197898864746</c:v>
                </c:pt>
                <c:pt idx="798">
                  <c:v>5.7263197898864746</c:v>
                </c:pt>
                <c:pt idx="799">
                  <c:v>5.7263197898864746</c:v>
                </c:pt>
                <c:pt idx="800">
                  <c:v>5.770230770111084</c:v>
                </c:pt>
                <c:pt idx="801">
                  <c:v>5.770230770111084</c:v>
                </c:pt>
                <c:pt idx="802">
                  <c:v>5.770230770111084</c:v>
                </c:pt>
                <c:pt idx="803">
                  <c:v>5.770230770111084</c:v>
                </c:pt>
                <c:pt idx="804">
                  <c:v>5.770230770111084</c:v>
                </c:pt>
                <c:pt idx="805">
                  <c:v>5.770230770111084</c:v>
                </c:pt>
                <c:pt idx="806">
                  <c:v>5.770230770111084</c:v>
                </c:pt>
                <c:pt idx="807">
                  <c:v>5.6875901222229004</c:v>
                </c:pt>
                <c:pt idx="808">
                  <c:v>5.6875901222229004</c:v>
                </c:pt>
                <c:pt idx="809">
                  <c:v>5.6875901222229004</c:v>
                </c:pt>
                <c:pt idx="810">
                  <c:v>5.6875901222229004</c:v>
                </c:pt>
                <c:pt idx="811">
                  <c:v>5.6875901222229004</c:v>
                </c:pt>
                <c:pt idx="812">
                  <c:v>5.6875901222229004</c:v>
                </c:pt>
                <c:pt idx="813">
                  <c:v>5.653407096862793</c:v>
                </c:pt>
                <c:pt idx="814">
                  <c:v>5.653407096862793</c:v>
                </c:pt>
                <c:pt idx="815">
                  <c:v>5.653407096862793</c:v>
                </c:pt>
                <c:pt idx="816">
                  <c:v>5.653407096862793</c:v>
                </c:pt>
                <c:pt idx="817">
                  <c:v>5.653407096862793</c:v>
                </c:pt>
                <c:pt idx="818">
                  <c:v>5.653407096862793</c:v>
                </c:pt>
                <c:pt idx="819">
                  <c:v>5.5892930030822754</c:v>
                </c:pt>
                <c:pt idx="820">
                  <c:v>5.5892930030822754</c:v>
                </c:pt>
                <c:pt idx="821">
                  <c:v>5.5892930030822754</c:v>
                </c:pt>
                <c:pt idx="822">
                  <c:v>5.5892930030822754</c:v>
                </c:pt>
                <c:pt idx="823">
                  <c:v>5.5892930030822754</c:v>
                </c:pt>
                <c:pt idx="824">
                  <c:v>5.5892930030822754</c:v>
                </c:pt>
                <c:pt idx="825">
                  <c:v>5.5892930030822754</c:v>
                </c:pt>
                <c:pt idx="826">
                  <c:v>5.5878782272338867</c:v>
                </c:pt>
                <c:pt idx="827">
                  <c:v>5.5878782272338867</c:v>
                </c:pt>
                <c:pt idx="828">
                  <c:v>5.5878782272338867</c:v>
                </c:pt>
                <c:pt idx="829">
                  <c:v>5.5878782272338867</c:v>
                </c:pt>
                <c:pt idx="830">
                  <c:v>5.5878782272338867</c:v>
                </c:pt>
                <c:pt idx="831">
                  <c:v>5.5878782272338867</c:v>
                </c:pt>
                <c:pt idx="832">
                  <c:v>5.504969596862793</c:v>
                </c:pt>
                <c:pt idx="833">
                  <c:v>5.504969596862793</c:v>
                </c:pt>
                <c:pt idx="834">
                  <c:v>5.504969596862793</c:v>
                </c:pt>
                <c:pt idx="835">
                  <c:v>5.504969596862793</c:v>
                </c:pt>
                <c:pt idx="836">
                  <c:v>5.504969596862793</c:v>
                </c:pt>
                <c:pt idx="837">
                  <c:v>5.504969596862793</c:v>
                </c:pt>
                <c:pt idx="838">
                  <c:v>5.504969596862793</c:v>
                </c:pt>
                <c:pt idx="839">
                  <c:v>5.504969596862793</c:v>
                </c:pt>
                <c:pt idx="840">
                  <c:v>5.504969596862793</c:v>
                </c:pt>
                <c:pt idx="841">
                  <c:v>5.4613819122314453</c:v>
                </c:pt>
                <c:pt idx="842">
                  <c:v>5.4613819122314453</c:v>
                </c:pt>
                <c:pt idx="843">
                  <c:v>5.4613819122314453</c:v>
                </c:pt>
                <c:pt idx="844">
                  <c:v>5.4613819122314453</c:v>
                </c:pt>
                <c:pt idx="845">
                  <c:v>5.4613819122314453</c:v>
                </c:pt>
                <c:pt idx="846">
                  <c:v>5.4613819122314453</c:v>
                </c:pt>
                <c:pt idx="847">
                  <c:v>5.4613819122314453</c:v>
                </c:pt>
                <c:pt idx="848">
                  <c:v>5.4909324645996094</c:v>
                </c:pt>
                <c:pt idx="849">
                  <c:v>5.4909324645996094</c:v>
                </c:pt>
                <c:pt idx="850">
                  <c:v>5.4909324645996094</c:v>
                </c:pt>
                <c:pt idx="851">
                  <c:v>5.4909324645996094</c:v>
                </c:pt>
                <c:pt idx="852">
                  <c:v>5.4909324645996094</c:v>
                </c:pt>
                <c:pt idx="853">
                  <c:v>5.4909324645996094</c:v>
                </c:pt>
                <c:pt idx="854">
                  <c:v>5.4937171936035156</c:v>
                </c:pt>
                <c:pt idx="855">
                  <c:v>5.4937171936035156</c:v>
                </c:pt>
                <c:pt idx="856">
                  <c:v>5.4937171936035156</c:v>
                </c:pt>
                <c:pt idx="857">
                  <c:v>5.4937171936035156</c:v>
                </c:pt>
                <c:pt idx="858">
                  <c:v>5.4937171936035156</c:v>
                </c:pt>
                <c:pt idx="859">
                  <c:v>5.4937171936035156</c:v>
                </c:pt>
                <c:pt idx="860">
                  <c:v>5.4937171936035156</c:v>
                </c:pt>
                <c:pt idx="861">
                  <c:v>5.4293251037597656</c:v>
                </c:pt>
                <c:pt idx="862">
                  <c:v>5.4293251037597656</c:v>
                </c:pt>
                <c:pt idx="863">
                  <c:v>5.4293251037597656</c:v>
                </c:pt>
                <c:pt idx="864">
                  <c:v>5.4293251037597656</c:v>
                </c:pt>
                <c:pt idx="865">
                  <c:v>5.4293251037597656</c:v>
                </c:pt>
                <c:pt idx="866">
                  <c:v>5.4293251037597656</c:v>
                </c:pt>
                <c:pt idx="867">
                  <c:v>5.4805283546447754</c:v>
                </c:pt>
                <c:pt idx="868">
                  <c:v>5.4805283546447754</c:v>
                </c:pt>
                <c:pt idx="869">
                  <c:v>5.4805283546447754</c:v>
                </c:pt>
                <c:pt idx="870">
                  <c:v>5.4805283546447754</c:v>
                </c:pt>
                <c:pt idx="871">
                  <c:v>5.4805283546447754</c:v>
                </c:pt>
                <c:pt idx="872">
                  <c:v>5.4805283546447754</c:v>
                </c:pt>
                <c:pt idx="873">
                  <c:v>5.4848499298095703</c:v>
                </c:pt>
                <c:pt idx="874">
                  <c:v>5.4848499298095703</c:v>
                </c:pt>
                <c:pt idx="875">
                  <c:v>5.4848499298095703</c:v>
                </c:pt>
                <c:pt idx="876">
                  <c:v>5.4848499298095703</c:v>
                </c:pt>
                <c:pt idx="877">
                  <c:v>5.4848499298095703</c:v>
                </c:pt>
                <c:pt idx="878">
                  <c:v>5.4848499298095703</c:v>
                </c:pt>
                <c:pt idx="879">
                  <c:v>5.4848499298095703</c:v>
                </c:pt>
                <c:pt idx="880">
                  <c:v>5.4978771209716797</c:v>
                </c:pt>
                <c:pt idx="881">
                  <c:v>5.4978771209716797</c:v>
                </c:pt>
                <c:pt idx="882">
                  <c:v>5.4978771209716797</c:v>
                </c:pt>
                <c:pt idx="883">
                  <c:v>5.4978771209716797</c:v>
                </c:pt>
                <c:pt idx="884">
                  <c:v>5.4978771209716797</c:v>
                </c:pt>
                <c:pt idx="885">
                  <c:v>5.4978771209716797</c:v>
                </c:pt>
                <c:pt idx="886">
                  <c:v>5.5416722297668457</c:v>
                </c:pt>
                <c:pt idx="887">
                  <c:v>5.5416722297668457</c:v>
                </c:pt>
                <c:pt idx="888">
                  <c:v>5.5416722297668457</c:v>
                </c:pt>
                <c:pt idx="889">
                  <c:v>5.5416722297668457</c:v>
                </c:pt>
                <c:pt idx="890">
                  <c:v>5.5416722297668457</c:v>
                </c:pt>
                <c:pt idx="891">
                  <c:v>5.5416722297668457</c:v>
                </c:pt>
                <c:pt idx="892">
                  <c:v>5.5416722297668457</c:v>
                </c:pt>
                <c:pt idx="893">
                  <c:v>5.5558032989501953</c:v>
                </c:pt>
                <c:pt idx="894">
                  <c:v>5.5558032989501953</c:v>
                </c:pt>
                <c:pt idx="895">
                  <c:v>5.5558032989501953</c:v>
                </c:pt>
                <c:pt idx="896">
                  <c:v>5.5558032989501953</c:v>
                </c:pt>
                <c:pt idx="897">
                  <c:v>5.5558032989501953</c:v>
                </c:pt>
                <c:pt idx="898">
                  <c:v>5.5558032989501953</c:v>
                </c:pt>
                <c:pt idx="899">
                  <c:v>5.5558032989501953</c:v>
                </c:pt>
                <c:pt idx="900">
                  <c:v>5.5558032989501953</c:v>
                </c:pt>
                <c:pt idx="901">
                  <c:v>5.5558032989501953</c:v>
                </c:pt>
                <c:pt idx="902">
                  <c:v>5.5539379119873047</c:v>
                </c:pt>
                <c:pt idx="903">
                  <c:v>5.5539379119873047</c:v>
                </c:pt>
                <c:pt idx="904">
                  <c:v>5.5539379119873047</c:v>
                </c:pt>
                <c:pt idx="905">
                  <c:v>5.5539379119873047</c:v>
                </c:pt>
                <c:pt idx="906">
                  <c:v>5.5539379119873047</c:v>
                </c:pt>
                <c:pt idx="907">
                  <c:v>5.5539379119873047</c:v>
                </c:pt>
                <c:pt idx="908">
                  <c:v>5.5529966354370117</c:v>
                </c:pt>
                <c:pt idx="909">
                  <c:v>5.5529966354370117</c:v>
                </c:pt>
                <c:pt idx="910">
                  <c:v>5.5529966354370117</c:v>
                </c:pt>
                <c:pt idx="911">
                  <c:v>5.5529966354370117</c:v>
                </c:pt>
                <c:pt idx="912">
                  <c:v>5.5529966354370117</c:v>
                </c:pt>
                <c:pt idx="913">
                  <c:v>5.5529966354370117</c:v>
                </c:pt>
                <c:pt idx="914">
                  <c:v>5.5529966354370117</c:v>
                </c:pt>
                <c:pt idx="915">
                  <c:v>5.5541138648986816</c:v>
                </c:pt>
                <c:pt idx="916">
                  <c:v>5.5541138648986816</c:v>
                </c:pt>
                <c:pt idx="917">
                  <c:v>5.5541138648986816</c:v>
                </c:pt>
                <c:pt idx="918">
                  <c:v>5.5541138648986816</c:v>
                </c:pt>
                <c:pt idx="919">
                  <c:v>5.5541138648986816</c:v>
                </c:pt>
                <c:pt idx="920">
                  <c:v>5.5541138648986816</c:v>
                </c:pt>
                <c:pt idx="921">
                  <c:v>5.5521411895751953</c:v>
                </c:pt>
                <c:pt idx="922">
                  <c:v>5.5521411895751953</c:v>
                </c:pt>
                <c:pt idx="923">
                  <c:v>5.5521411895751953</c:v>
                </c:pt>
                <c:pt idx="924">
                  <c:v>5.5521411895751953</c:v>
                </c:pt>
                <c:pt idx="925">
                  <c:v>5.5521411895751953</c:v>
                </c:pt>
                <c:pt idx="926">
                  <c:v>5.5521411895751953</c:v>
                </c:pt>
                <c:pt idx="927">
                  <c:v>5.5521411895751953</c:v>
                </c:pt>
                <c:pt idx="928">
                  <c:v>5.5540146827697754</c:v>
                </c:pt>
                <c:pt idx="929">
                  <c:v>5.5540146827697754</c:v>
                </c:pt>
                <c:pt idx="930">
                  <c:v>5.5540146827697754</c:v>
                </c:pt>
                <c:pt idx="931">
                  <c:v>5.5540146827697754</c:v>
                </c:pt>
                <c:pt idx="932">
                  <c:v>5.5540146827697754</c:v>
                </c:pt>
                <c:pt idx="933">
                  <c:v>5.5540146827697754</c:v>
                </c:pt>
                <c:pt idx="934">
                  <c:v>5.5573105812072754</c:v>
                </c:pt>
                <c:pt idx="935">
                  <c:v>5.5573105812072754</c:v>
                </c:pt>
                <c:pt idx="936">
                  <c:v>5.5573105812072754</c:v>
                </c:pt>
                <c:pt idx="937">
                  <c:v>5.5573105812072754</c:v>
                </c:pt>
                <c:pt idx="938">
                  <c:v>5.5573105812072754</c:v>
                </c:pt>
                <c:pt idx="939">
                  <c:v>5.5573105812072754</c:v>
                </c:pt>
                <c:pt idx="940">
                  <c:v>5.5582485198974609</c:v>
                </c:pt>
                <c:pt idx="941">
                  <c:v>5.5582485198974609</c:v>
                </c:pt>
                <c:pt idx="942">
                  <c:v>5.5582485198974609</c:v>
                </c:pt>
                <c:pt idx="943">
                  <c:v>5.5582485198974609</c:v>
                </c:pt>
                <c:pt idx="944">
                  <c:v>5.5582485198974609</c:v>
                </c:pt>
                <c:pt idx="945">
                  <c:v>5.5582485198974609</c:v>
                </c:pt>
                <c:pt idx="946">
                  <c:v>5.5582485198974609</c:v>
                </c:pt>
                <c:pt idx="947">
                  <c:v>5.5559654235839844</c:v>
                </c:pt>
                <c:pt idx="948">
                  <c:v>5.5559654235839844</c:v>
                </c:pt>
                <c:pt idx="949">
                  <c:v>5.5559654235839844</c:v>
                </c:pt>
                <c:pt idx="950">
                  <c:v>5.5559654235839844</c:v>
                </c:pt>
                <c:pt idx="951">
                  <c:v>5.5559654235839844</c:v>
                </c:pt>
                <c:pt idx="952">
                  <c:v>5.5559654235839844</c:v>
                </c:pt>
                <c:pt idx="953">
                  <c:v>5.5520644187927246</c:v>
                </c:pt>
                <c:pt idx="954">
                  <c:v>5.5520644187927246</c:v>
                </c:pt>
                <c:pt idx="955">
                  <c:v>5.5520644187927246</c:v>
                </c:pt>
                <c:pt idx="956">
                  <c:v>5.5520644187927246</c:v>
                </c:pt>
                <c:pt idx="957">
                  <c:v>5.5520644187927246</c:v>
                </c:pt>
                <c:pt idx="958">
                  <c:v>5.5520644187927246</c:v>
                </c:pt>
                <c:pt idx="959">
                  <c:v>5.5520644187927246</c:v>
                </c:pt>
                <c:pt idx="960">
                  <c:v>5.5520644187927246</c:v>
                </c:pt>
                <c:pt idx="961">
                  <c:v>5.5520644187927246</c:v>
                </c:pt>
                <c:pt idx="962">
                  <c:v>5.5550928115844727</c:v>
                </c:pt>
                <c:pt idx="963">
                  <c:v>5.5550928115844727</c:v>
                </c:pt>
                <c:pt idx="964">
                  <c:v>5.5550928115844727</c:v>
                </c:pt>
                <c:pt idx="965">
                  <c:v>5.5550928115844727</c:v>
                </c:pt>
                <c:pt idx="966">
                  <c:v>5.5550928115844727</c:v>
                </c:pt>
                <c:pt idx="967">
                  <c:v>5.5550928115844727</c:v>
                </c:pt>
                <c:pt idx="968">
                  <c:v>5.5550928115844727</c:v>
                </c:pt>
                <c:pt idx="969">
                  <c:v>5.5540785789489746</c:v>
                </c:pt>
                <c:pt idx="970">
                  <c:v>5.5540785789489746</c:v>
                </c:pt>
                <c:pt idx="971">
                  <c:v>5.5540785789489746</c:v>
                </c:pt>
                <c:pt idx="972">
                  <c:v>5.5540785789489746</c:v>
                </c:pt>
                <c:pt idx="973">
                  <c:v>5.5540785789489746</c:v>
                </c:pt>
                <c:pt idx="974">
                  <c:v>5.5540785789489746</c:v>
                </c:pt>
                <c:pt idx="975">
                  <c:v>5.5521302223205566</c:v>
                </c:pt>
                <c:pt idx="976">
                  <c:v>5.5521302223205566</c:v>
                </c:pt>
                <c:pt idx="977">
                  <c:v>5.5521302223205566</c:v>
                </c:pt>
                <c:pt idx="978">
                  <c:v>5.5521302223205566</c:v>
                </c:pt>
                <c:pt idx="979">
                  <c:v>5.5521302223205566</c:v>
                </c:pt>
                <c:pt idx="980">
                  <c:v>5.5521302223205566</c:v>
                </c:pt>
                <c:pt idx="981">
                  <c:v>5.5521302223205566</c:v>
                </c:pt>
                <c:pt idx="982">
                  <c:v>5.553128719329834</c:v>
                </c:pt>
                <c:pt idx="983">
                  <c:v>5.553128719329834</c:v>
                </c:pt>
                <c:pt idx="984">
                  <c:v>5.553128719329834</c:v>
                </c:pt>
                <c:pt idx="985">
                  <c:v>5.553128719329834</c:v>
                </c:pt>
                <c:pt idx="986">
                  <c:v>5.553128719329834</c:v>
                </c:pt>
                <c:pt idx="987">
                  <c:v>5.553128719329834</c:v>
                </c:pt>
                <c:pt idx="988">
                  <c:v>5.5531187057495117</c:v>
                </c:pt>
                <c:pt idx="989">
                  <c:v>5.5531187057495117</c:v>
                </c:pt>
                <c:pt idx="990">
                  <c:v>5.5531187057495117</c:v>
                </c:pt>
                <c:pt idx="991">
                  <c:v>5.5531187057495117</c:v>
                </c:pt>
                <c:pt idx="992">
                  <c:v>5.5531187057495117</c:v>
                </c:pt>
                <c:pt idx="993">
                  <c:v>5.5531187057495117</c:v>
                </c:pt>
                <c:pt idx="994">
                  <c:v>5.5541491508483887</c:v>
                </c:pt>
                <c:pt idx="995">
                  <c:v>5.5541491508483887</c:v>
                </c:pt>
                <c:pt idx="996">
                  <c:v>5.5541491508483887</c:v>
                </c:pt>
                <c:pt idx="997">
                  <c:v>5.5541491508483887</c:v>
                </c:pt>
                <c:pt idx="998">
                  <c:v>5.5541491508483887</c:v>
                </c:pt>
                <c:pt idx="999">
                  <c:v>5.5541491508483887</c:v>
                </c:pt>
                <c:pt idx="1000">
                  <c:v>5.554443359375</c:v>
                </c:pt>
                <c:pt idx="1001">
                  <c:v>5.554443359375</c:v>
                </c:pt>
                <c:pt idx="1002">
                  <c:v>5.554443359375</c:v>
                </c:pt>
                <c:pt idx="1003">
                  <c:v>5.554443359375</c:v>
                </c:pt>
                <c:pt idx="1004">
                  <c:v>5.554443359375</c:v>
                </c:pt>
                <c:pt idx="1005">
                  <c:v>5.554443359375</c:v>
                </c:pt>
                <c:pt idx="1006">
                  <c:v>5.553560733795166</c:v>
                </c:pt>
                <c:pt idx="1007">
                  <c:v>5.553560733795166</c:v>
                </c:pt>
                <c:pt idx="1008">
                  <c:v>5.553560733795166</c:v>
                </c:pt>
                <c:pt idx="1009">
                  <c:v>5.553560733795166</c:v>
                </c:pt>
                <c:pt idx="1010">
                  <c:v>5.553560733795166</c:v>
                </c:pt>
                <c:pt idx="1011">
                  <c:v>5.553560733795166</c:v>
                </c:pt>
                <c:pt idx="1012">
                  <c:v>5.553560733795166</c:v>
                </c:pt>
                <c:pt idx="1013">
                  <c:v>5.5523548126220703</c:v>
                </c:pt>
                <c:pt idx="1014">
                  <c:v>5.5523548126220703</c:v>
                </c:pt>
                <c:pt idx="1015">
                  <c:v>5.5523548126220703</c:v>
                </c:pt>
                <c:pt idx="1016">
                  <c:v>5.5523548126220703</c:v>
                </c:pt>
                <c:pt idx="1017">
                  <c:v>5.5523548126220703</c:v>
                </c:pt>
                <c:pt idx="1018">
                  <c:v>5.5523548126220703</c:v>
                </c:pt>
                <c:pt idx="1019">
                  <c:v>5.5523548126220703</c:v>
                </c:pt>
                <c:pt idx="1020">
                  <c:v>5.5523548126220703</c:v>
                </c:pt>
                <c:pt idx="1021">
                  <c:v>5.5523548126220703</c:v>
                </c:pt>
                <c:pt idx="1022">
                  <c:v>5.5513648986816406</c:v>
                </c:pt>
                <c:pt idx="1023">
                  <c:v>5.5513648986816406</c:v>
                </c:pt>
                <c:pt idx="1024">
                  <c:v>5.5513648986816406</c:v>
                </c:pt>
                <c:pt idx="1025">
                  <c:v>5.5513648986816406</c:v>
                </c:pt>
                <c:pt idx="1026">
                  <c:v>5.5513648986816406</c:v>
                </c:pt>
                <c:pt idx="1027">
                  <c:v>5.5513648986816406</c:v>
                </c:pt>
                <c:pt idx="1028">
                  <c:v>5.557762622833252</c:v>
                </c:pt>
                <c:pt idx="1029">
                  <c:v>5.557762622833252</c:v>
                </c:pt>
                <c:pt idx="1030">
                  <c:v>5.557762622833252</c:v>
                </c:pt>
                <c:pt idx="1031">
                  <c:v>5.557762622833252</c:v>
                </c:pt>
                <c:pt idx="1032">
                  <c:v>5.557762622833252</c:v>
                </c:pt>
                <c:pt idx="1033">
                  <c:v>5.557762622833252</c:v>
                </c:pt>
                <c:pt idx="1034">
                  <c:v>5.557762622833252</c:v>
                </c:pt>
                <c:pt idx="1035">
                  <c:v>5.5563244819641113</c:v>
                </c:pt>
                <c:pt idx="1036">
                  <c:v>5.5563244819641113</c:v>
                </c:pt>
                <c:pt idx="1037">
                  <c:v>5.5563244819641113</c:v>
                </c:pt>
                <c:pt idx="1038">
                  <c:v>5.5563244819641113</c:v>
                </c:pt>
                <c:pt idx="1039">
                  <c:v>5.5563244819641113</c:v>
                </c:pt>
                <c:pt idx="1040">
                  <c:v>5.5563244819641113</c:v>
                </c:pt>
                <c:pt idx="1041">
                  <c:v>5.556358814239502</c:v>
                </c:pt>
                <c:pt idx="1042">
                  <c:v>5.556358814239502</c:v>
                </c:pt>
                <c:pt idx="1043">
                  <c:v>5.556358814239502</c:v>
                </c:pt>
                <c:pt idx="1044">
                  <c:v>5.556358814239502</c:v>
                </c:pt>
                <c:pt idx="1045">
                  <c:v>5.556358814239502</c:v>
                </c:pt>
                <c:pt idx="1046">
                  <c:v>5.556358814239502</c:v>
                </c:pt>
                <c:pt idx="1047">
                  <c:v>5.5533924102783203</c:v>
                </c:pt>
                <c:pt idx="1048">
                  <c:v>5.5533924102783203</c:v>
                </c:pt>
                <c:pt idx="1049">
                  <c:v>5.5533924102783203</c:v>
                </c:pt>
                <c:pt idx="1050">
                  <c:v>5.5533924102783203</c:v>
                </c:pt>
                <c:pt idx="1051">
                  <c:v>5.5533924102783203</c:v>
                </c:pt>
                <c:pt idx="1052">
                  <c:v>5.5533924102783203</c:v>
                </c:pt>
                <c:pt idx="1053">
                  <c:v>5.5533924102783203</c:v>
                </c:pt>
                <c:pt idx="1054">
                  <c:v>5.5534253120422363</c:v>
                </c:pt>
                <c:pt idx="1055">
                  <c:v>5.5534253120422363</c:v>
                </c:pt>
                <c:pt idx="1056">
                  <c:v>5.5534253120422363</c:v>
                </c:pt>
                <c:pt idx="1057">
                  <c:v>5.5534253120422363</c:v>
                </c:pt>
                <c:pt idx="1058">
                  <c:v>5.5534253120422363</c:v>
                </c:pt>
                <c:pt idx="1059">
                  <c:v>5.5534253120422363</c:v>
                </c:pt>
                <c:pt idx="1060">
                  <c:v>5.5489721298217773</c:v>
                </c:pt>
                <c:pt idx="1061">
                  <c:v>5.5489721298217773</c:v>
                </c:pt>
                <c:pt idx="1062">
                  <c:v>5.5489721298217773</c:v>
                </c:pt>
                <c:pt idx="1063">
                  <c:v>5.5489721298217773</c:v>
                </c:pt>
                <c:pt idx="1064">
                  <c:v>5.5489721298217773</c:v>
                </c:pt>
                <c:pt idx="1065">
                  <c:v>5.5489721298217773</c:v>
                </c:pt>
                <c:pt idx="1066">
                  <c:v>5.5489721298217773</c:v>
                </c:pt>
                <c:pt idx="1067">
                  <c:v>5.5540065765380859</c:v>
                </c:pt>
                <c:pt idx="1068">
                  <c:v>5.5540065765380859</c:v>
                </c:pt>
                <c:pt idx="1069">
                  <c:v>5.5540065765380859</c:v>
                </c:pt>
                <c:pt idx="1070">
                  <c:v>5.5540065765380859</c:v>
                </c:pt>
                <c:pt idx="1071">
                  <c:v>5.5540065765380859</c:v>
                </c:pt>
                <c:pt idx="1072">
                  <c:v>5.5540065765380859</c:v>
                </c:pt>
                <c:pt idx="1073">
                  <c:v>5.5506505966186523</c:v>
                </c:pt>
                <c:pt idx="1074">
                  <c:v>5.5506505966186523</c:v>
                </c:pt>
                <c:pt idx="1075">
                  <c:v>5.5506505966186523</c:v>
                </c:pt>
                <c:pt idx="1076">
                  <c:v>5.5506505966186523</c:v>
                </c:pt>
                <c:pt idx="1077">
                  <c:v>5.5506505966186523</c:v>
                </c:pt>
                <c:pt idx="1078">
                  <c:v>5.5506505966186523</c:v>
                </c:pt>
                <c:pt idx="1079">
                  <c:v>5.5506505966186523</c:v>
                </c:pt>
                <c:pt idx="1080">
                  <c:v>5.5506505966186523</c:v>
                </c:pt>
                <c:pt idx="1081">
                  <c:v>5.5506505966186523</c:v>
                </c:pt>
                <c:pt idx="1082">
                  <c:v>5.552544116973877</c:v>
                </c:pt>
                <c:pt idx="1083">
                  <c:v>5.552544116973877</c:v>
                </c:pt>
                <c:pt idx="1084">
                  <c:v>5.552544116973877</c:v>
                </c:pt>
                <c:pt idx="1085">
                  <c:v>5.552544116973877</c:v>
                </c:pt>
                <c:pt idx="1086">
                  <c:v>5.552544116973877</c:v>
                </c:pt>
                <c:pt idx="1087">
                  <c:v>5.552544116973877</c:v>
                </c:pt>
                <c:pt idx="1088">
                  <c:v>5.552544116973877</c:v>
                </c:pt>
                <c:pt idx="1089">
                  <c:v>5.5523252487182617</c:v>
                </c:pt>
                <c:pt idx="1090">
                  <c:v>5.5523252487182617</c:v>
                </c:pt>
                <c:pt idx="1091">
                  <c:v>5.5523252487182617</c:v>
                </c:pt>
                <c:pt idx="1092">
                  <c:v>5.5523252487182617</c:v>
                </c:pt>
                <c:pt idx="1093">
                  <c:v>5.5523252487182617</c:v>
                </c:pt>
                <c:pt idx="1094">
                  <c:v>5.5523252487182617</c:v>
                </c:pt>
                <c:pt idx="1095">
                  <c:v>5.5518736839294434</c:v>
                </c:pt>
                <c:pt idx="1096">
                  <c:v>5.5518736839294434</c:v>
                </c:pt>
                <c:pt idx="1097">
                  <c:v>5.5518736839294434</c:v>
                </c:pt>
                <c:pt idx="1098">
                  <c:v>5.5518736839294434</c:v>
                </c:pt>
                <c:pt idx="1099">
                  <c:v>5.5518736839294434</c:v>
                </c:pt>
                <c:pt idx="1100">
                  <c:v>5.5518736839294434</c:v>
                </c:pt>
                <c:pt idx="1101">
                  <c:v>5.5521116256713867</c:v>
                </c:pt>
                <c:pt idx="1102">
                  <c:v>5.5521116256713867</c:v>
                </c:pt>
                <c:pt idx="1103">
                  <c:v>5.5521116256713867</c:v>
                </c:pt>
                <c:pt idx="1104">
                  <c:v>5.5521116256713867</c:v>
                </c:pt>
                <c:pt idx="1105">
                  <c:v>5.5521116256713867</c:v>
                </c:pt>
                <c:pt idx="1106">
                  <c:v>5.5521116256713867</c:v>
                </c:pt>
                <c:pt idx="1107">
                  <c:v>5.5521116256713867</c:v>
                </c:pt>
                <c:pt idx="1108">
                  <c:v>5.5520973205566406</c:v>
                </c:pt>
                <c:pt idx="1109">
                  <c:v>5.5520973205566406</c:v>
                </c:pt>
                <c:pt idx="1110">
                  <c:v>5.5520973205566406</c:v>
                </c:pt>
                <c:pt idx="1111">
                  <c:v>5.5520973205566406</c:v>
                </c:pt>
                <c:pt idx="1112">
                  <c:v>5.5520973205566406</c:v>
                </c:pt>
                <c:pt idx="1113">
                  <c:v>5.5520973205566406</c:v>
                </c:pt>
                <c:pt idx="1114">
                  <c:v>5.5556654930114746</c:v>
                </c:pt>
                <c:pt idx="1115">
                  <c:v>5.5556654930114746</c:v>
                </c:pt>
                <c:pt idx="1116">
                  <c:v>5.5556654930114746</c:v>
                </c:pt>
                <c:pt idx="1117">
                  <c:v>5.5556654930114746</c:v>
                </c:pt>
                <c:pt idx="1118">
                  <c:v>5.5556654930114746</c:v>
                </c:pt>
                <c:pt idx="1119">
                  <c:v>5.5556654930114746</c:v>
                </c:pt>
                <c:pt idx="1120">
                  <c:v>5.5556654930114746</c:v>
                </c:pt>
                <c:pt idx="1121">
                  <c:v>5.554438591003418</c:v>
                </c:pt>
                <c:pt idx="1122">
                  <c:v>5.554438591003418</c:v>
                </c:pt>
                <c:pt idx="1123">
                  <c:v>5.554438591003418</c:v>
                </c:pt>
                <c:pt idx="1124">
                  <c:v>5.554438591003418</c:v>
                </c:pt>
                <c:pt idx="1125">
                  <c:v>5.554438591003418</c:v>
                </c:pt>
                <c:pt idx="1126">
                  <c:v>5.554438591003418</c:v>
                </c:pt>
                <c:pt idx="1127">
                  <c:v>5.5557212829589844</c:v>
                </c:pt>
                <c:pt idx="1128">
                  <c:v>5.5557212829589844</c:v>
                </c:pt>
                <c:pt idx="1129">
                  <c:v>5.5557212829589844</c:v>
                </c:pt>
                <c:pt idx="1130">
                  <c:v>5.5557212829589844</c:v>
                </c:pt>
                <c:pt idx="1131">
                  <c:v>5.5557212829589844</c:v>
                </c:pt>
                <c:pt idx="1132">
                  <c:v>5.5557212829589844</c:v>
                </c:pt>
                <c:pt idx="1133">
                  <c:v>5.5557212829589844</c:v>
                </c:pt>
                <c:pt idx="1134">
                  <c:v>5.5569972991943359</c:v>
                </c:pt>
                <c:pt idx="1135">
                  <c:v>5.5569972991943359</c:v>
                </c:pt>
                <c:pt idx="1136">
                  <c:v>5.5569972991943359</c:v>
                </c:pt>
                <c:pt idx="1137">
                  <c:v>5.5569972991943359</c:v>
                </c:pt>
                <c:pt idx="1138">
                  <c:v>5.5569972991943359</c:v>
                </c:pt>
                <c:pt idx="1139">
                  <c:v>5.5569972991943359</c:v>
                </c:pt>
                <c:pt idx="1140">
                  <c:v>5.5569972991943359</c:v>
                </c:pt>
                <c:pt idx="1141">
                  <c:v>5.5569972991943359</c:v>
                </c:pt>
                <c:pt idx="1142">
                  <c:v>5.5569972991943359</c:v>
                </c:pt>
                <c:pt idx="1143">
                  <c:v>5.558347225189209</c:v>
                </c:pt>
                <c:pt idx="1144">
                  <c:v>5.558347225189209</c:v>
                </c:pt>
                <c:pt idx="1145">
                  <c:v>5.558347225189209</c:v>
                </c:pt>
                <c:pt idx="1146">
                  <c:v>5.558347225189209</c:v>
                </c:pt>
                <c:pt idx="1147">
                  <c:v>5.558347225189209</c:v>
                </c:pt>
                <c:pt idx="1148">
                  <c:v>5.558347225189209</c:v>
                </c:pt>
                <c:pt idx="1149">
                  <c:v>5.5591039657592773</c:v>
                </c:pt>
                <c:pt idx="1150">
                  <c:v>5.5591039657592773</c:v>
                </c:pt>
                <c:pt idx="1151">
                  <c:v>5.5591039657592773</c:v>
                </c:pt>
                <c:pt idx="1152">
                  <c:v>5.5591039657592773</c:v>
                </c:pt>
                <c:pt idx="1153">
                  <c:v>5.5591039657592773</c:v>
                </c:pt>
                <c:pt idx="1154">
                  <c:v>5.5591039657592773</c:v>
                </c:pt>
                <c:pt idx="1155">
                  <c:v>5.5591039657592773</c:v>
                </c:pt>
                <c:pt idx="1156">
                  <c:v>5.560513973236084</c:v>
                </c:pt>
                <c:pt idx="1157">
                  <c:v>5.560513973236084</c:v>
                </c:pt>
                <c:pt idx="1158">
                  <c:v>5.560513973236084</c:v>
                </c:pt>
                <c:pt idx="1159">
                  <c:v>5.560513973236084</c:v>
                </c:pt>
                <c:pt idx="1160">
                  <c:v>5.560513973236084</c:v>
                </c:pt>
                <c:pt idx="1161">
                  <c:v>5.560513973236084</c:v>
                </c:pt>
                <c:pt idx="1162">
                  <c:v>5.5607995986938477</c:v>
                </c:pt>
                <c:pt idx="1163">
                  <c:v>5.5607995986938477</c:v>
                </c:pt>
                <c:pt idx="1164">
                  <c:v>5.5607995986938477</c:v>
                </c:pt>
                <c:pt idx="1165">
                  <c:v>5.5607995986938477</c:v>
                </c:pt>
                <c:pt idx="1166">
                  <c:v>5.5607995986938477</c:v>
                </c:pt>
                <c:pt idx="1167">
                  <c:v>5.5607995986938477</c:v>
                </c:pt>
                <c:pt idx="1168">
                  <c:v>5.561129093170166</c:v>
                </c:pt>
                <c:pt idx="1169">
                  <c:v>5.561129093170166</c:v>
                </c:pt>
                <c:pt idx="1170">
                  <c:v>5.561129093170166</c:v>
                </c:pt>
                <c:pt idx="1171">
                  <c:v>5.561129093170166</c:v>
                </c:pt>
                <c:pt idx="1172">
                  <c:v>5.561129093170166</c:v>
                </c:pt>
                <c:pt idx="1173">
                  <c:v>5.561129093170166</c:v>
                </c:pt>
                <c:pt idx="1174">
                  <c:v>5.561129093170166</c:v>
                </c:pt>
                <c:pt idx="1175">
                  <c:v>5.5627174377441406</c:v>
                </c:pt>
                <c:pt idx="1176">
                  <c:v>5.5627174377441406</c:v>
                </c:pt>
                <c:pt idx="1177">
                  <c:v>5.5627174377441406</c:v>
                </c:pt>
                <c:pt idx="1178">
                  <c:v>5.5627174377441406</c:v>
                </c:pt>
                <c:pt idx="1179">
                  <c:v>5.5627174377441406</c:v>
                </c:pt>
                <c:pt idx="1180">
                  <c:v>5.5627174377441406</c:v>
                </c:pt>
                <c:pt idx="1181">
                  <c:v>5.5634570121765137</c:v>
                </c:pt>
                <c:pt idx="1182">
                  <c:v>5.5634570121765137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1F-48FF-914C-AF625185C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data'!$B$3:$B$1743</c:f>
              <c:numCache>
                <c:formatCode>#\ ##0.000\ "m"</c:formatCode>
                <c:ptCount val="1183"/>
                <c:pt idx="0">
                  <c:v>1.1399999856948853</c:v>
                </c:pt>
                <c:pt idx="1">
                  <c:v>1.1059999465942383</c:v>
                </c:pt>
                <c:pt idx="2">
                  <c:v>1.0809999704360962</c:v>
                </c:pt>
                <c:pt idx="3">
                  <c:v>1.0759999752044678</c:v>
                </c:pt>
                <c:pt idx="4">
                  <c:v>1.0850000381469727</c:v>
                </c:pt>
                <c:pt idx="5">
                  <c:v>1.0970000028610229</c:v>
                </c:pt>
                <c:pt idx="6">
                  <c:v>1.1169999837875366</c:v>
                </c:pt>
                <c:pt idx="7">
                  <c:v>1.1269999742507935</c:v>
                </c:pt>
                <c:pt idx="8">
                  <c:v>1.1319999694824219</c:v>
                </c:pt>
                <c:pt idx="9">
                  <c:v>1.1349999904632568</c:v>
                </c:pt>
                <c:pt idx="10">
                  <c:v>1.1239999532699585</c:v>
                </c:pt>
                <c:pt idx="11">
                  <c:v>1.125</c:v>
                </c:pt>
                <c:pt idx="12">
                  <c:v>1.1189999580383301</c:v>
                </c:pt>
                <c:pt idx="13">
                  <c:v>1.125</c:v>
                </c:pt>
                <c:pt idx="14">
                  <c:v>1.1269999742507935</c:v>
                </c:pt>
                <c:pt idx="15">
                  <c:v>1.1330000162124634</c:v>
                </c:pt>
                <c:pt idx="16">
                  <c:v>1.1490000486373901</c:v>
                </c:pt>
                <c:pt idx="17">
                  <c:v>1.1449999809265137</c:v>
                </c:pt>
                <c:pt idx="18">
                  <c:v>1.1519999504089355</c:v>
                </c:pt>
                <c:pt idx="19">
                  <c:v>1.1490000486373901</c:v>
                </c:pt>
                <c:pt idx="20">
                  <c:v>1.1519999504089355</c:v>
                </c:pt>
                <c:pt idx="21">
                  <c:v>1.1790000200271606</c:v>
                </c:pt>
                <c:pt idx="22">
                  <c:v>1.2289999723434448</c:v>
                </c:pt>
                <c:pt idx="23">
                  <c:v>1.253000020980835</c:v>
                </c:pt>
                <c:pt idx="24">
                  <c:v>1.2569999694824219</c:v>
                </c:pt>
                <c:pt idx="25">
                  <c:v>1.2549999952316284</c:v>
                </c:pt>
                <c:pt idx="26">
                  <c:v>1.2510000467300415</c:v>
                </c:pt>
                <c:pt idx="27">
                  <c:v>1.2419999837875366</c:v>
                </c:pt>
                <c:pt idx="28">
                  <c:v>1.2369999885559082</c:v>
                </c:pt>
                <c:pt idx="29">
                  <c:v>1.2330000400543213</c:v>
                </c:pt>
                <c:pt idx="30">
                  <c:v>1.2269999980926514</c:v>
                </c:pt>
                <c:pt idx="31">
                  <c:v>1.2309999465942383</c:v>
                </c:pt>
                <c:pt idx="32">
                  <c:v>1.2259999513626099</c:v>
                </c:pt>
                <c:pt idx="33">
                  <c:v>1.2330000400543213</c:v>
                </c:pt>
                <c:pt idx="34">
                  <c:v>1.2389999628067017</c:v>
                </c:pt>
                <c:pt idx="35">
                  <c:v>1.2359999418258667</c:v>
                </c:pt>
                <c:pt idx="36">
                  <c:v>1.2419999837875366</c:v>
                </c:pt>
                <c:pt idx="37">
                  <c:v>1.2549999952316284</c:v>
                </c:pt>
                <c:pt idx="38">
                  <c:v>1.2549999952316284</c:v>
                </c:pt>
                <c:pt idx="39">
                  <c:v>1.2560000419616699</c:v>
                </c:pt>
                <c:pt idx="40">
                  <c:v>1.2539999485015869</c:v>
                </c:pt>
                <c:pt idx="41">
                  <c:v>1.2410000562667847</c:v>
                </c:pt>
                <c:pt idx="42">
                  <c:v>1.2380000352859497</c:v>
                </c:pt>
                <c:pt idx="43">
                  <c:v>1.2339999675750732</c:v>
                </c:pt>
                <c:pt idx="44">
                  <c:v>1.2339999675750732</c:v>
                </c:pt>
                <c:pt idx="45">
                  <c:v>1.2380000352859497</c:v>
                </c:pt>
                <c:pt idx="46">
                  <c:v>1.2369999885559082</c:v>
                </c:pt>
                <c:pt idx="47">
                  <c:v>1.2319999933242798</c:v>
                </c:pt>
                <c:pt idx="48">
                  <c:v>1.2339999675750732</c:v>
                </c:pt>
                <c:pt idx="49">
                  <c:v>1.2359999418258667</c:v>
                </c:pt>
                <c:pt idx="50">
                  <c:v>1.2319999933242798</c:v>
                </c:pt>
                <c:pt idx="51">
                  <c:v>1.2359999418258667</c:v>
                </c:pt>
                <c:pt idx="52">
                  <c:v>1.2350000143051147</c:v>
                </c:pt>
                <c:pt idx="53">
                  <c:v>1.2400000095367432</c:v>
                </c:pt>
                <c:pt idx="54">
                  <c:v>1.2369999885559082</c:v>
                </c:pt>
                <c:pt idx="55">
                  <c:v>1.2339999675750732</c:v>
                </c:pt>
                <c:pt idx="56">
                  <c:v>1.2369999885559082</c:v>
                </c:pt>
                <c:pt idx="57">
                  <c:v>1.2350000143051147</c:v>
                </c:pt>
                <c:pt idx="58">
                  <c:v>1.2369999885559082</c:v>
                </c:pt>
                <c:pt idx="59">
                  <c:v>1.2369999885559082</c:v>
                </c:pt>
                <c:pt idx="60">
                  <c:v>1.2339999675750732</c:v>
                </c:pt>
                <c:pt idx="61">
                  <c:v>1.2280000448226929</c:v>
                </c:pt>
                <c:pt idx="62">
                  <c:v>1.2319999933242798</c:v>
                </c:pt>
                <c:pt idx="63">
                  <c:v>1.2280000448226929</c:v>
                </c:pt>
                <c:pt idx="64">
                  <c:v>1.2289999723434448</c:v>
                </c:pt>
                <c:pt idx="65">
                  <c:v>1.2259999513626099</c:v>
                </c:pt>
                <c:pt idx="66">
                  <c:v>1.2230000495910645</c:v>
                </c:pt>
                <c:pt idx="67">
                  <c:v>1.2300000190734863</c:v>
                </c:pt>
                <c:pt idx="68">
                  <c:v>1.2230000495910645</c:v>
                </c:pt>
                <c:pt idx="69">
                  <c:v>1.2220000028610229</c:v>
                </c:pt>
                <c:pt idx="70">
                  <c:v>1.2220000028610229</c:v>
                </c:pt>
                <c:pt idx="71">
                  <c:v>1.2220000028610229</c:v>
                </c:pt>
                <c:pt idx="72">
                  <c:v>1.2230000495910645</c:v>
                </c:pt>
                <c:pt idx="73">
                  <c:v>1.218000054359436</c:v>
                </c:pt>
                <c:pt idx="74">
                  <c:v>1.2280000448226929</c:v>
                </c:pt>
                <c:pt idx="75">
                  <c:v>1.2339999675750732</c:v>
                </c:pt>
                <c:pt idx="76">
                  <c:v>1.2369999885559082</c:v>
                </c:pt>
                <c:pt idx="77">
                  <c:v>1.2319999933242798</c:v>
                </c:pt>
                <c:pt idx="78">
                  <c:v>1.2350000143051147</c:v>
                </c:pt>
                <c:pt idx="79">
                  <c:v>1.2369999885559082</c:v>
                </c:pt>
                <c:pt idx="80">
                  <c:v>1.2359999418258667</c:v>
                </c:pt>
                <c:pt idx="81">
                  <c:v>1.2309999465942383</c:v>
                </c:pt>
                <c:pt idx="82">
                  <c:v>1.2369999885559082</c:v>
                </c:pt>
                <c:pt idx="83">
                  <c:v>1.2400000095367432</c:v>
                </c:pt>
                <c:pt idx="84">
                  <c:v>1.2419999837875366</c:v>
                </c:pt>
                <c:pt idx="85">
                  <c:v>1.2350000143051147</c:v>
                </c:pt>
                <c:pt idx="86">
                  <c:v>1.2259999513626099</c:v>
                </c:pt>
                <c:pt idx="87">
                  <c:v>1.2269999980926514</c:v>
                </c:pt>
                <c:pt idx="88">
                  <c:v>1.2319999933242798</c:v>
                </c:pt>
                <c:pt idx="89">
                  <c:v>1.2280000448226929</c:v>
                </c:pt>
                <c:pt idx="90">
                  <c:v>1.2269999980926514</c:v>
                </c:pt>
                <c:pt idx="91">
                  <c:v>1.2259999513626099</c:v>
                </c:pt>
                <c:pt idx="92">
                  <c:v>1.2239999771118164</c:v>
                </c:pt>
                <c:pt idx="93">
                  <c:v>1.2289999723434448</c:v>
                </c:pt>
                <c:pt idx="94">
                  <c:v>1.2339999675750732</c:v>
                </c:pt>
                <c:pt idx="95">
                  <c:v>1.2269999980926514</c:v>
                </c:pt>
                <c:pt idx="96">
                  <c:v>1.2319999933242798</c:v>
                </c:pt>
                <c:pt idx="97">
                  <c:v>1.2350000143051147</c:v>
                </c:pt>
                <c:pt idx="98">
                  <c:v>1.2350000143051147</c:v>
                </c:pt>
                <c:pt idx="99">
                  <c:v>1.2309999465942383</c:v>
                </c:pt>
                <c:pt idx="100">
                  <c:v>1.2369999885559082</c:v>
                </c:pt>
                <c:pt idx="101">
                  <c:v>1.2359999418258667</c:v>
                </c:pt>
                <c:pt idx="102">
                  <c:v>1.2359999418258667</c:v>
                </c:pt>
                <c:pt idx="103">
                  <c:v>1.2389999628067017</c:v>
                </c:pt>
                <c:pt idx="104">
                  <c:v>1.2419999837875366</c:v>
                </c:pt>
                <c:pt idx="105">
                  <c:v>1.2439999580383301</c:v>
                </c:pt>
                <c:pt idx="106">
                  <c:v>1.2389999628067017</c:v>
                </c:pt>
                <c:pt idx="107">
                  <c:v>1.2389999628067017</c:v>
                </c:pt>
                <c:pt idx="108">
                  <c:v>1.2419999837875366</c:v>
                </c:pt>
                <c:pt idx="109">
                  <c:v>1.2330000400543213</c:v>
                </c:pt>
                <c:pt idx="110">
                  <c:v>1.2269999980926514</c:v>
                </c:pt>
                <c:pt idx="111">
                  <c:v>1.2250000238418579</c:v>
                </c:pt>
                <c:pt idx="112">
                  <c:v>1.2220000028610229</c:v>
                </c:pt>
                <c:pt idx="113">
                  <c:v>1.2220000028610229</c:v>
                </c:pt>
                <c:pt idx="114">
                  <c:v>1.2209999561309814</c:v>
                </c:pt>
                <c:pt idx="115">
                  <c:v>1.2170000076293945</c:v>
                </c:pt>
                <c:pt idx="116">
                  <c:v>1.2170000076293945</c:v>
                </c:pt>
                <c:pt idx="117">
                  <c:v>1.2220000028610229</c:v>
                </c:pt>
                <c:pt idx="118">
                  <c:v>1.218999981880188</c:v>
                </c:pt>
                <c:pt idx="119">
                  <c:v>1.2120000123977661</c:v>
                </c:pt>
                <c:pt idx="120">
                  <c:v>1.2150000333786011</c:v>
                </c:pt>
                <c:pt idx="121">
                  <c:v>1.2170000076293945</c:v>
                </c:pt>
                <c:pt idx="122">
                  <c:v>1.2250000238418579</c:v>
                </c:pt>
                <c:pt idx="123">
                  <c:v>1.218999981880188</c:v>
                </c:pt>
                <c:pt idx="124">
                  <c:v>1.218999981880188</c:v>
                </c:pt>
                <c:pt idx="125">
                  <c:v>1.2079999446868896</c:v>
                </c:pt>
                <c:pt idx="126">
                  <c:v>1.2020000219345093</c:v>
                </c:pt>
                <c:pt idx="127">
                  <c:v>1.2100000381469727</c:v>
                </c:pt>
                <c:pt idx="128">
                  <c:v>1.2050000429153442</c:v>
                </c:pt>
                <c:pt idx="129">
                  <c:v>1.2120000123977661</c:v>
                </c:pt>
                <c:pt idx="130">
                  <c:v>1.2120000123977661</c:v>
                </c:pt>
                <c:pt idx="131">
                  <c:v>1.2109999656677246</c:v>
                </c:pt>
                <c:pt idx="132">
                  <c:v>1.2089999914169312</c:v>
                </c:pt>
                <c:pt idx="133">
                  <c:v>1.215999960899353</c:v>
                </c:pt>
                <c:pt idx="134">
                  <c:v>1.2079999446868896</c:v>
                </c:pt>
                <c:pt idx="135">
                  <c:v>1.2079999446868896</c:v>
                </c:pt>
                <c:pt idx="136">
                  <c:v>1.2139999866485596</c:v>
                </c:pt>
                <c:pt idx="137">
                  <c:v>1.2200000286102295</c:v>
                </c:pt>
                <c:pt idx="138">
                  <c:v>1.2139999866485596</c:v>
                </c:pt>
                <c:pt idx="139">
                  <c:v>1.1690000295639038</c:v>
                </c:pt>
                <c:pt idx="140">
                  <c:v>1.1499999761581421</c:v>
                </c:pt>
                <c:pt idx="141">
                  <c:v>1.1330000162124634</c:v>
                </c:pt>
                <c:pt idx="142">
                  <c:v>1.1230000257492065</c:v>
                </c:pt>
                <c:pt idx="143">
                  <c:v>1.1390000581741333</c:v>
                </c:pt>
                <c:pt idx="144">
                  <c:v>1.156999945640564</c:v>
                </c:pt>
                <c:pt idx="145">
                  <c:v>1.1679999828338623</c:v>
                </c:pt>
                <c:pt idx="146">
                  <c:v>1.1809999942779541</c:v>
                </c:pt>
                <c:pt idx="147">
                  <c:v>1.1840000152587891</c:v>
                </c:pt>
                <c:pt idx="148">
                  <c:v>1.1829999685287476</c:v>
                </c:pt>
                <c:pt idx="149">
                  <c:v>1.190000057220459</c:v>
                </c:pt>
                <c:pt idx="150">
                  <c:v>1.2139999866485596</c:v>
                </c:pt>
                <c:pt idx="151">
                  <c:v>1.2300000190734863</c:v>
                </c:pt>
                <c:pt idx="152">
                  <c:v>1.2369999885559082</c:v>
                </c:pt>
                <c:pt idx="153">
                  <c:v>1.2269999980926514</c:v>
                </c:pt>
                <c:pt idx="154">
                  <c:v>1.218999981880188</c:v>
                </c:pt>
                <c:pt idx="155">
                  <c:v>1.215999960899353</c:v>
                </c:pt>
                <c:pt idx="156">
                  <c:v>1.2139999866485596</c:v>
                </c:pt>
                <c:pt idx="157">
                  <c:v>1.2109999656677246</c:v>
                </c:pt>
                <c:pt idx="158">
                  <c:v>1.2089999914169312</c:v>
                </c:pt>
                <c:pt idx="159">
                  <c:v>1.2020000219345093</c:v>
                </c:pt>
                <c:pt idx="160">
                  <c:v>1.2050000429153442</c:v>
                </c:pt>
                <c:pt idx="161">
                  <c:v>1.2079999446868896</c:v>
                </c:pt>
                <c:pt idx="162">
                  <c:v>1.2150000333786011</c:v>
                </c:pt>
                <c:pt idx="163">
                  <c:v>1.2269999980926514</c:v>
                </c:pt>
                <c:pt idx="164">
                  <c:v>1.2230000495910645</c:v>
                </c:pt>
                <c:pt idx="165">
                  <c:v>1.2250000238418579</c:v>
                </c:pt>
                <c:pt idx="166">
                  <c:v>1.2109999656677246</c:v>
                </c:pt>
                <c:pt idx="167">
                  <c:v>1.2150000333786011</c:v>
                </c:pt>
                <c:pt idx="168">
                  <c:v>1.2070000171661377</c:v>
                </c:pt>
                <c:pt idx="169">
                  <c:v>1.2130000591278076</c:v>
                </c:pt>
                <c:pt idx="170">
                  <c:v>1.2089999914169312</c:v>
                </c:pt>
                <c:pt idx="171">
                  <c:v>1.2029999494552612</c:v>
                </c:pt>
                <c:pt idx="172">
                  <c:v>1.2020000219345093</c:v>
                </c:pt>
                <c:pt idx="173">
                  <c:v>1.2059999704360962</c:v>
                </c:pt>
                <c:pt idx="174">
                  <c:v>1.2170000076293945</c:v>
                </c:pt>
                <c:pt idx="175">
                  <c:v>1.2139999866485596</c:v>
                </c:pt>
                <c:pt idx="176">
                  <c:v>1.2059999704360962</c:v>
                </c:pt>
                <c:pt idx="177">
                  <c:v>1.2050000429153442</c:v>
                </c:pt>
                <c:pt idx="178">
                  <c:v>1.2050000429153442</c:v>
                </c:pt>
                <c:pt idx="179">
                  <c:v>1.2009999752044678</c:v>
                </c:pt>
                <c:pt idx="180">
                  <c:v>1.2020000219345093</c:v>
                </c:pt>
                <c:pt idx="181">
                  <c:v>1.2029999494552612</c:v>
                </c:pt>
                <c:pt idx="182">
                  <c:v>1.2039999961853027</c:v>
                </c:pt>
                <c:pt idx="183">
                  <c:v>1.1990000009536743</c:v>
                </c:pt>
                <c:pt idx="184">
                  <c:v>1.1970000267028809</c:v>
                </c:pt>
                <c:pt idx="185">
                  <c:v>1.2009999752044678</c:v>
                </c:pt>
                <c:pt idx="186">
                  <c:v>1.2000000476837158</c:v>
                </c:pt>
                <c:pt idx="187">
                  <c:v>1.1640000343322754</c:v>
                </c:pt>
                <c:pt idx="188">
                  <c:v>1.1299999952316284</c:v>
                </c:pt>
                <c:pt idx="189">
                  <c:v>1.1210000514984131</c:v>
                </c:pt>
                <c:pt idx="190">
                  <c:v>1.1200000047683716</c:v>
                </c:pt>
                <c:pt idx="191">
                  <c:v>1.1230000257492065</c:v>
                </c:pt>
                <c:pt idx="192">
                  <c:v>1.1360000371932983</c:v>
                </c:pt>
                <c:pt idx="193">
                  <c:v>1.1529999971389771</c:v>
                </c:pt>
                <c:pt idx="194">
                  <c:v>1.1699999570846558</c:v>
                </c:pt>
                <c:pt idx="195">
                  <c:v>1.1779999732971191</c:v>
                </c:pt>
                <c:pt idx="196">
                  <c:v>1.1690000295639038</c:v>
                </c:pt>
                <c:pt idx="197">
                  <c:v>1.1710000038146973</c:v>
                </c:pt>
                <c:pt idx="198">
                  <c:v>1.1749999523162842</c:v>
                </c:pt>
                <c:pt idx="199">
                  <c:v>1.1779999732971191</c:v>
                </c:pt>
                <c:pt idx="200">
                  <c:v>1.1809999942779541</c:v>
                </c:pt>
                <c:pt idx="201">
                  <c:v>1.1859999895095825</c:v>
                </c:pt>
                <c:pt idx="202">
                  <c:v>1.2319999933242798</c:v>
                </c:pt>
                <c:pt idx="203">
                  <c:v>1.2599999904632568</c:v>
                </c:pt>
                <c:pt idx="204">
                  <c:v>1.2799999713897705</c:v>
                </c:pt>
                <c:pt idx="205">
                  <c:v>1.2879999876022339</c:v>
                </c:pt>
                <c:pt idx="206">
                  <c:v>1.284000039100647</c:v>
                </c:pt>
                <c:pt idx="207">
                  <c:v>1.2799999713897705</c:v>
                </c:pt>
                <c:pt idx="208">
                  <c:v>1.2719999551773071</c:v>
                </c:pt>
                <c:pt idx="209">
                  <c:v>1.2719999551773071</c:v>
                </c:pt>
                <c:pt idx="210">
                  <c:v>1.2619999647140503</c:v>
                </c:pt>
                <c:pt idx="211">
                  <c:v>1.2630000114440918</c:v>
                </c:pt>
                <c:pt idx="212">
                  <c:v>1.2690000534057617</c:v>
                </c:pt>
                <c:pt idx="213">
                  <c:v>1.281999945640564</c:v>
                </c:pt>
                <c:pt idx="214">
                  <c:v>1.281000018119812</c:v>
                </c:pt>
                <c:pt idx="215">
                  <c:v>1.2899999618530273</c:v>
                </c:pt>
                <c:pt idx="216">
                  <c:v>1.2829999923706055</c:v>
                </c:pt>
                <c:pt idx="217">
                  <c:v>1.2829999923706055</c:v>
                </c:pt>
                <c:pt idx="218">
                  <c:v>1.284000039100647</c:v>
                </c:pt>
                <c:pt idx="219">
                  <c:v>1.281999945640564</c:v>
                </c:pt>
                <c:pt idx="220">
                  <c:v>1.2740000486373901</c:v>
                </c:pt>
                <c:pt idx="221">
                  <c:v>1.2719999551773071</c:v>
                </c:pt>
                <c:pt idx="222">
                  <c:v>1.2719999551773071</c:v>
                </c:pt>
                <c:pt idx="223">
                  <c:v>1.2710000276565552</c:v>
                </c:pt>
                <c:pt idx="224">
                  <c:v>1.2790000438690186</c:v>
                </c:pt>
                <c:pt idx="225">
                  <c:v>1.2860000133514404</c:v>
                </c:pt>
                <c:pt idx="226">
                  <c:v>1.2680000066757202</c:v>
                </c:pt>
                <c:pt idx="227">
                  <c:v>1.2669999599456787</c:v>
                </c:pt>
                <c:pt idx="228">
                  <c:v>1.2680000066757202</c:v>
                </c:pt>
                <c:pt idx="229">
                  <c:v>1.2619999647140503</c:v>
                </c:pt>
                <c:pt idx="230">
                  <c:v>1.2580000162124634</c:v>
                </c:pt>
                <c:pt idx="231">
                  <c:v>1.2560000419616699</c:v>
                </c:pt>
                <c:pt idx="232">
                  <c:v>1.2539999485015869</c:v>
                </c:pt>
                <c:pt idx="233">
                  <c:v>1.2480000257492065</c:v>
                </c:pt>
                <c:pt idx="234">
                  <c:v>1.2580000162124634</c:v>
                </c:pt>
                <c:pt idx="235">
                  <c:v>1.2519999742507935</c:v>
                </c:pt>
                <c:pt idx="236">
                  <c:v>1.253000020980835</c:v>
                </c:pt>
                <c:pt idx="237">
                  <c:v>1.246999979019165</c:v>
                </c:pt>
                <c:pt idx="238">
                  <c:v>1.2430000305175781</c:v>
                </c:pt>
                <c:pt idx="239">
                  <c:v>1.2439999580383301</c:v>
                </c:pt>
                <c:pt idx="240">
                  <c:v>1.25</c:v>
                </c:pt>
                <c:pt idx="241">
                  <c:v>1.2510000467300415</c:v>
                </c:pt>
                <c:pt idx="242">
                  <c:v>1.2510000467300415</c:v>
                </c:pt>
                <c:pt idx="243">
                  <c:v>1.246999979019165</c:v>
                </c:pt>
                <c:pt idx="244">
                  <c:v>1.2450000047683716</c:v>
                </c:pt>
                <c:pt idx="245">
                  <c:v>1.2359999418258667</c:v>
                </c:pt>
                <c:pt idx="246">
                  <c:v>1.2369999885559082</c:v>
                </c:pt>
                <c:pt idx="247">
                  <c:v>1.2439999580383301</c:v>
                </c:pt>
                <c:pt idx="248">
                  <c:v>1.2480000257492065</c:v>
                </c:pt>
                <c:pt idx="249">
                  <c:v>1.25</c:v>
                </c:pt>
                <c:pt idx="250">
                  <c:v>1.2460000514984131</c:v>
                </c:pt>
                <c:pt idx="251">
                  <c:v>1.2510000467300415</c:v>
                </c:pt>
                <c:pt idx="252">
                  <c:v>1.2569999694824219</c:v>
                </c:pt>
                <c:pt idx="253">
                  <c:v>1.2640000581741333</c:v>
                </c:pt>
                <c:pt idx="254">
                  <c:v>1.2580000162124634</c:v>
                </c:pt>
                <c:pt idx="255">
                  <c:v>1.2610000371932983</c:v>
                </c:pt>
                <c:pt idx="256">
                  <c:v>1.2560000419616699</c:v>
                </c:pt>
                <c:pt idx="257">
                  <c:v>1.2610000371932983</c:v>
                </c:pt>
                <c:pt idx="258">
                  <c:v>1.2589999437332153</c:v>
                </c:pt>
                <c:pt idx="259">
                  <c:v>1.2539999485015869</c:v>
                </c:pt>
                <c:pt idx="260">
                  <c:v>1.2430000305175781</c:v>
                </c:pt>
                <c:pt idx="261">
                  <c:v>1.2480000257492065</c:v>
                </c:pt>
                <c:pt idx="262">
                  <c:v>1.2519999742507935</c:v>
                </c:pt>
                <c:pt idx="263">
                  <c:v>1.2489999532699585</c:v>
                </c:pt>
                <c:pt idx="264">
                  <c:v>1.25</c:v>
                </c:pt>
                <c:pt idx="265">
                  <c:v>1.2539999485015869</c:v>
                </c:pt>
                <c:pt idx="266">
                  <c:v>1.2430000305175781</c:v>
                </c:pt>
                <c:pt idx="267">
                  <c:v>1.2460000514984131</c:v>
                </c:pt>
                <c:pt idx="268">
                  <c:v>1.2460000514984131</c:v>
                </c:pt>
                <c:pt idx="269">
                  <c:v>1.2410000562667847</c:v>
                </c:pt>
                <c:pt idx="270">
                  <c:v>1.246999979019165</c:v>
                </c:pt>
                <c:pt idx="271">
                  <c:v>1.2510000467300415</c:v>
                </c:pt>
                <c:pt idx="272">
                  <c:v>1.2519999742507935</c:v>
                </c:pt>
                <c:pt idx="273">
                  <c:v>1.2460000514984131</c:v>
                </c:pt>
                <c:pt idx="274">
                  <c:v>1.2460000514984131</c:v>
                </c:pt>
                <c:pt idx="275">
                  <c:v>1.2439999580383301</c:v>
                </c:pt>
                <c:pt idx="276">
                  <c:v>1.2400000095367432</c:v>
                </c:pt>
                <c:pt idx="277">
                  <c:v>1.2430000305175781</c:v>
                </c:pt>
                <c:pt idx="278">
                  <c:v>1.2389999628067017</c:v>
                </c:pt>
                <c:pt idx="279">
                  <c:v>1.2400000095367432</c:v>
                </c:pt>
                <c:pt idx="280">
                  <c:v>1.2400000095367432</c:v>
                </c:pt>
                <c:pt idx="281">
                  <c:v>1.2400000095367432</c:v>
                </c:pt>
                <c:pt idx="282">
                  <c:v>1.246999979019165</c:v>
                </c:pt>
                <c:pt idx="283">
                  <c:v>1.2450000047683716</c:v>
                </c:pt>
                <c:pt idx="284">
                  <c:v>1.2480000257492065</c:v>
                </c:pt>
                <c:pt idx="285">
                  <c:v>1.2410000562667847</c:v>
                </c:pt>
                <c:pt idx="286">
                  <c:v>1.2330000400543213</c:v>
                </c:pt>
                <c:pt idx="287">
                  <c:v>1.2380000352859497</c:v>
                </c:pt>
                <c:pt idx="288">
                  <c:v>1.2400000095367432</c:v>
                </c:pt>
                <c:pt idx="289">
                  <c:v>1.2430000305175781</c:v>
                </c:pt>
                <c:pt idx="290">
                  <c:v>1.2389999628067017</c:v>
                </c:pt>
                <c:pt idx="291">
                  <c:v>1.2369999885559082</c:v>
                </c:pt>
                <c:pt idx="292">
                  <c:v>1.2369999885559082</c:v>
                </c:pt>
                <c:pt idx="293">
                  <c:v>1.2300000190734863</c:v>
                </c:pt>
                <c:pt idx="294">
                  <c:v>1.2269999980926514</c:v>
                </c:pt>
                <c:pt idx="295">
                  <c:v>1.2239999771118164</c:v>
                </c:pt>
                <c:pt idx="296">
                  <c:v>1.2269999980926514</c:v>
                </c:pt>
                <c:pt idx="297">
                  <c:v>1.2309999465942383</c:v>
                </c:pt>
                <c:pt idx="298">
                  <c:v>1.2319999933242798</c:v>
                </c:pt>
                <c:pt idx="299">
                  <c:v>1.2410000562667847</c:v>
                </c:pt>
                <c:pt idx="300">
                  <c:v>1.2430000305175781</c:v>
                </c:pt>
                <c:pt idx="301">
                  <c:v>1.2439999580383301</c:v>
                </c:pt>
                <c:pt idx="302">
                  <c:v>1.2389999628067017</c:v>
                </c:pt>
                <c:pt idx="303">
                  <c:v>1.2359999418258667</c:v>
                </c:pt>
                <c:pt idx="304">
                  <c:v>1.2369999885559082</c:v>
                </c:pt>
                <c:pt idx="305">
                  <c:v>1.2369999885559082</c:v>
                </c:pt>
                <c:pt idx="306">
                  <c:v>1.2410000562667847</c:v>
                </c:pt>
                <c:pt idx="307">
                  <c:v>1.2460000514984131</c:v>
                </c:pt>
                <c:pt idx="308">
                  <c:v>1.2430000305175781</c:v>
                </c:pt>
                <c:pt idx="309">
                  <c:v>1.2400000095367432</c:v>
                </c:pt>
                <c:pt idx="310">
                  <c:v>1.2400000095367432</c:v>
                </c:pt>
                <c:pt idx="311">
                  <c:v>1.2410000562667847</c:v>
                </c:pt>
                <c:pt idx="312">
                  <c:v>1.2309999465942383</c:v>
                </c:pt>
                <c:pt idx="313">
                  <c:v>1.2359999418258667</c:v>
                </c:pt>
                <c:pt idx="314">
                  <c:v>1.2389999628067017</c:v>
                </c:pt>
                <c:pt idx="315">
                  <c:v>1.2389999628067017</c:v>
                </c:pt>
                <c:pt idx="316">
                  <c:v>1.2460000514984131</c:v>
                </c:pt>
                <c:pt idx="317">
                  <c:v>1.2419999837875366</c:v>
                </c:pt>
                <c:pt idx="318">
                  <c:v>1.2400000095367432</c:v>
                </c:pt>
                <c:pt idx="319">
                  <c:v>1.2460000514984131</c:v>
                </c:pt>
                <c:pt idx="320">
                  <c:v>1.253000020980835</c:v>
                </c:pt>
                <c:pt idx="321">
                  <c:v>1.2599999904632568</c:v>
                </c:pt>
                <c:pt idx="322">
                  <c:v>1.2610000371932983</c:v>
                </c:pt>
                <c:pt idx="323">
                  <c:v>1.2580000162124634</c:v>
                </c:pt>
                <c:pt idx="324">
                  <c:v>1.2560000419616699</c:v>
                </c:pt>
                <c:pt idx="325">
                  <c:v>1.2549999952316284</c:v>
                </c:pt>
                <c:pt idx="326">
                  <c:v>1.2560000419616699</c:v>
                </c:pt>
                <c:pt idx="327">
                  <c:v>1.2519999742507935</c:v>
                </c:pt>
                <c:pt idx="328">
                  <c:v>1.2489999532699585</c:v>
                </c:pt>
                <c:pt idx="329">
                  <c:v>1.2519999742507935</c:v>
                </c:pt>
                <c:pt idx="330">
                  <c:v>1.2480000257492065</c:v>
                </c:pt>
                <c:pt idx="331">
                  <c:v>1.2489999532699585</c:v>
                </c:pt>
                <c:pt idx="332">
                  <c:v>1.2389999628067017</c:v>
                </c:pt>
                <c:pt idx="333">
                  <c:v>1.2389999628067017</c:v>
                </c:pt>
                <c:pt idx="334">
                  <c:v>1.2289999723434448</c:v>
                </c:pt>
                <c:pt idx="335">
                  <c:v>1.2369999885559082</c:v>
                </c:pt>
                <c:pt idx="336">
                  <c:v>1.2339999675750732</c:v>
                </c:pt>
                <c:pt idx="337">
                  <c:v>1.2439999580383301</c:v>
                </c:pt>
                <c:pt idx="338">
                  <c:v>1.25</c:v>
                </c:pt>
                <c:pt idx="339">
                  <c:v>1.2539999485015869</c:v>
                </c:pt>
                <c:pt idx="340">
                  <c:v>1.2280000448226929</c:v>
                </c:pt>
                <c:pt idx="341">
                  <c:v>1.2009999752044678</c:v>
                </c:pt>
                <c:pt idx="342">
                  <c:v>1.1749999523162842</c:v>
                </c:pt>
                <c:pt idx="343">
                  <c:v>1.1529999971389771</c:v>
                </c:pt>
                <c:pt idx="344">
                  <c:v>1.1579999923706055</c:v>
                </c:pt>
                <c:pt idx="345">
                  <c:v>1.1390000581741333</c:v>
                </c:pt>
                <c:pt idx="346">
                  <c:v>1.1619999408721924</c:v>
                </c:pt>
                <c:pt idx="347">
                  <c:v>1.1699999570846558</c:v>
                </c:pt>
                <c:pt idx="348">
                  <c:v>1.1820000410079956</c:v>
                </c:pt>
                <c:pt idx="349">
                  <c:v>1.187000036239624</c:v>
                </c:pt>
                <c:pt idx="350">
                  <c:v>1.1950000524520874</c:v>
                </c:pt>
                <c:pt idx="351">
                  <c:v>1.1950000524520874</c:v>
                </c:pt>
                <c:pt idx="352">
                  <c:v>1.2079999446868896</c:v>
                </c:pt>
                <c:pt idx="353">
                  <c:v>1.2430000305175781</c:v>
                </c:pt>
                <c:pt idx="354">
                  <c:v>1.2680000066757202</c:v>
                </c:pt>
                <c:pt idx="355">
                  <c:v>1.2730000019073486</c:v>
                </c:pt>
                <c:pt idx="356">
                  <c:v>1.2400000095367432</c:v>
                </c:pt>
                <c:pt idx="357">
                  <c:v>1.2070000171661377</c:v>
                </c:pt>
                <c:pt idx="358">
                  <c:v>1.1629999876022339</c:v>
                </c:pt>
                <c:pt idx="359">
                  <c:v>1.1480000019073486</c:v>
                </c:pt>
                <c:pt idx="360">
                  <c:v>1.1430000066757202</c:v>
                </c:pt>
                <c:pt idx="361">
                  <c:v>1.1519999504089355</c:v>
                </c:pt>
                <c:pt idx="362">
                  <c:v>1.1790000200271606</c:v>
                </c:pt>
                <c:pt idx="363">
                  <c:v>1.1909999847412109</c:v>
                </c:pt>
                <c:pt idx="364">
                  <c:v>1.2059999704360962</c:v>
                </c:pt>
                <c:pt idx="365">
                  <c:v>1.2120000123977661</c:v>
                </c:pt>
                <c:pt idx="366">
                  <c:v>1.2220000028610229</c:v>
                </c:pt>
                <c:pt idx="367">
                  <c:v>1.2359999418258667</c:v>
                </c:pt>
                <c:pt idx="368">
                  <c:v>1.2539999485015869</c:v>
                </c:pt>
                <c:pt idx="369">
                  <c:v>1.2640000581741333</c:v>
                </c:pt>
                <c:pt idx="370">
                  <c:v>1.2949999570846558</c:v>
                </c:pt>
                <c:pt idx="371">
                  <c:v>1.3190000057220459</c:v>
                </c:pt>
                <c:pt idx="372">
                  <c:v>1.3489999771118164</c:v>
                </c:pt>
                <c:pt idx="373">
                  <c:v>1.3669999837875366</c:v>
                </c:pt>
                <c:pt idx="374">
                  <c:v>1.3990000486373901</c:v>
                </c:pt>
                <c:pt idx="375">
                  <c:v>1.434999942779541</c:v>
                </c:pt>
                <c:pt idx="376">
                  <c:v>1.4739999771118164</c:v>
                </c:pt>
                <c:pt idx="377">
                  <c:v>1.5230000019073486</c:v>
                </c:pt>
                <c:pt idx="378">
                  <c:v>1.5970000028610229</c:v>
                </c:pt>
                <c:pt idx="379">
                  <c:v>1.6640000343322754</c:v>
                </c:pt>
                <c:pt idx="380">
                  <c:v>1.7130000591278076</c:v>
                </c:pt>
                <c:pt idx="381">
                  <c:v>1.7460000514984131</c:v>
                </c:pt>
                <c:pt idx="382">
                  <c:v>1.7690000534057617</c:v>
                </c:pt>
                <c:pt idx="383">
                  <c:v>1.7669999599456787</c:v>
                </c:pt>
                <c:pt idx="384">
                  <c:v>1.7719999551773071</c:v>
                </c:pt>
                <c:pt idx="385">
                  <c:v>1.878000020980835</c:v>
                </c:pt>
                <c:pt idx="386">
                  <c:v>2.0280001163482666</c:v>
                </c:pt>
                <c:pt idx="387">
                  <c:v>2.1930000782012939</c:v>
                </c:pt>
                <c:pt idx="388">
                  <c:v>2.374000072479248</c:v>
                </c:pt>
                <c:pt idx="389">
                  <c:v>2.5460000038146973</c:v>
                </c:pt>
                <c:pt idx="390">
                  <c:v>2.7420001029968262</c:v>
                </c:pt>
                <c:pt idx="391">
                  <c:v>2.9769999980926514</c:v>
                </c:pt>
                <c:pt idx="392">
                  <c:v>3.2400000095367432</c:v>
                </c:pt>
                <c:pt idx="393">
                  <c:v>3.5169999599456787</c:v>
                </c:pt>
                <c:pt idx="394">
                  <c:v>3.8280000686645508</c:v>
                </c:pt>
                <c:pt idx="395">
                  <c:v>4.1350002288818359</c:v>
                </c:pt>
                <c:pt idx="396">
                  <c:v>4.4460000991821289</c:v>
                </c:pt>
                <c:pt idx="397">
                  <c:v>4.750999927520752</c:v>
                </c:pt>
                <c:pt idx="398">
                  <c:v>5.0659999847412109</c:v>
                </c:pt>
                <c:pt idx="399">
                  <c:v>5.3660001754760742</c:v>
                </c:pt>
                <c:pt idx="400">
                  <c:v>5.6550002098083496</c:v>
                </c:pt>
                <c:pt idx="401">
                  <c:v>5.9479999542236328</c:v>
                </c:pt>
                <c:pt idx="402">
                  <c:v>6.2569999694824219</c:v>
                </c:pt>
                <c:pt idx="403">
                  <c:v>6.5460000038146973</c:v>
                </c:pt>
                <c:pt idx="404">
                  <c:v>6.8449997901916504</c:v>
                </c:pt>
                <c:pt idx="405">
                  <c:v>7.1420001983642578</c:v>
                </c:pt>
                <c:pt idx="406">
                  <c:v>7.4279999732971191</c:v>
                </c:pt>
                <c:pt idx="407">
                  <c:v>7.6609997749328613</c:v>
                </c:pt>
                <c:pt idx="408">
                  <c:v>7.9369997978210449</c:v>
                </c:pt>
                <c:pt idx="409">
                  <c:v>8.1730003356933594</c:v>
                </c:pt>
                <c:pt idx="410">
                  <c:v>8.255000114440918</c:v>
                </c:pt>
                <c:pt idx="411">
                  <c:v>8.2229995727539063</c:v>
                </c:pt>
                <c:pt idx="412">
                  <c:v>8.2159996032714844</c:v>
                </c:pt>
                <c:pt idx="413">
                  <c:v>8.1739997863769531</c:v>
                </c:pt>
                <c:pt idx="414">
                  <c:v>8.1190004348754883</c:v>
                </c:pt>
                <c:pt idx="415">
                  <c:v>8.0880002975463867</c:v>
                </c:pt>
                <c:pt idx="416">
                  <c:v>8.1099996566772461</c:v>
                </c:pt>
                <c:pt idx="417">
                  <c:v>8.133000373840332</c:v>
                </c:pt>
                <c:pt idx="418">
                  <c:v>8.1499996185302734</c:v>
                </c:pt>
                <c:pt idx="419">
                  <c:v>8.1490001678466797</c:v>
                </c:pt>
                <c:pt idx="420">
                  <c:v>8.1409997940063477</c:v>
                </c:pt>
                <c:pt idx="421">
                  <c:v>8.1359996795654297</c:v>
                </c:pt>
                <c:pt idx="422">
                  <c:v>8.1319999694824219</c:v>
                </c:pt>
                <c:pt idx="423">
                  <c:v>8.1289997100830078</c:v>
                </c:pt>
                <c:pt idx="424">
                  <c:v>8.1350002288818359</c:v>
                </c:pt>
                <c:pt idx="425">
                  <c:v>8.1409997940063477</c:v>
                </c:pt>
                <c:pt idx="426">
                  <c:v>8.1450004577636719</c:v>
                </c:pt>
                <c:pt idx="427">
                  <c:v>8.1389999389648438</c:v>
                </c:pt>
                <c:pt idx="428">
                  <c:v>8.1400003433227539</c:v>
                </c:pt>
                <c:pt idx="429">
                  <c:v>8.1429996490478516</c:v>
                </c:pt>
                <c:pt idx="430">
                  <c:v>8.1409997940063477</c:v>
                </c:pt>
                <c:pt idx="431">
                  <c:v>8.1409997940063477</c:v>
                </c:pt>
                <c:pt idx="432">
                  <c:v>8.1409997940063477</c:v>
                </c:pt>
                <c:pt idx="433">
                  <c:v>8.1450004577636719</c:v>
                </c:pt>
                <c:pt idx="434">
                  <c:v>8.1440000534057617</c:v>
                </c:pt>
                <c:pt idx="435">
                  <c:v>8.1569995880126953</c:v>
                </c:pt>
                <c:pt idx="436">
                  <c:v>8.1549997329711914</c:v>
                </c:pt>
                <c:pt idx="437">
                  <c:v>8.1569995880126953</c:v>
                </c:pt>
                <c:pt idx="438">
                  <c:v>8.1529998779296875</c:v>
                </c:pt>
                <c:pt idx="439">
                  <c:v>8.1569995880126953</c:v>
                </c:pt>
                <c:pt idx="440">
                  <c:v>8.1579999923706055</c:v>
                </c:pt>
                <c:pt idx="441">
                  <c:v>8.1520004272460938</c:v>
                </c:pt>
                <c:pt idx="442">
                  <c:v>8.1529998779296875</c:v>
                </c:pt>
                <c:pt idx="443">
                  <c:v>8.1499996185302734</c:v>
                </c:pt>
                <c:pt idx="444">
                  <c:v>8.1499996185302734</c:v>
                </c:pt>
                <c:pt idx="445">
                  <c:v>8.1540002822875977</c:v>
                </c:pt>
                <c:pt idx="446">
                  <c:v>8.1479997634887695</c:v>
                </c:pt>
                <c:pt idx="447">
                  <c:v>8.1459999084472656</c:v>
                </c:pt>
                <c:pt idx="448">
                  <c:v>8.1549997329711914</c:v>
                </c:pt>
                <c:pt idx="449">
                  <c:v>8.1540002822875977</c:v>
                </c:pt>
                <c:pt idx="450">
                  <c:v>8.1579999923706055</c:v>
                </c:pt>
                <c:pt idx="451">
                  <c:v>8.1490001678466797</c:v>
                </c:pt>
                <c:pt idx="452">
                  <c:v>8.1440000534057617</c:v>
                </c:pt>
                <c:pt idx="453">
                  <c:v>8.1569995880126953</c:v>
                </c:pt>
                <c:pt idx="454">
                  <c:v>8.1560001373291016</c:v>
                </c:pt>
                <c:pt idx="455">
                  <c:v>8.1510000228881836</c:v>
                </c:pt>
                <c:pt idx="456">
                  <c:v>8.1459999084472656</c:v>
                </c:pt>
                <c:pt idx="457">
                  <c:v>8.1490001678466797</c:v>
                </c:pt>
                <c:pt idx="458">
                  <c:v>8.1549997329711914</c:v>
                </c:pt>
                <c:pt idx="459">
                  <c:v>8.1479997634887695</c:v>
                </c:pt>
                <c:pt idx="460">
                  <c:v>8.1459999084472656</c:v>
                </c:pt>
                <c:pt idx="461">
                  <c:v>8.1490001678466797</c:v>
                </c:pt>
                <c:pt idx="462">
                  <c:v>8.1470003128051758</c:v>
                </c:pt>
                <c:pt idx="463">
                  <c:v>8.1459999084472656</c:v>
                </c:pt>
                <c:pt idx="464">
                  <c:v>8.1450004577636719</c:v>
                </c:pt>
                <c:pt idx="465">
                  <c:v>8.1429996490478516</c:v>
                </c:pt>
                <c:pt idx="466">
                  <c:v>8.130000114440918</c:v>
                </c:pt>
                <c:pt idx="467">
                  <c:v>8.1370000839233398</c:v>
                </c:pt>
                <c:pt idx="468">
                  <c:v>8.1510000228881836</c:v>
                </c:pt>
                <c:pt idx="469">
                  <c:v>8.1540002822875977</c:v>
                </c:pt>
                <c:pt idx="470">
                  <c:v>8.1610002517700195</c:v>
                </c:pt>
                <c:pt idx="471">
                  <c:v>8.1540002822875977</c:v>
                </c:pt>
                <c:pt idx="472">
                  <c:v>8.1490001678466797</c:v>
                </c:pt>
                <c:pt idx="473">
                  <c:v>8.1429996490478516</c:v>
                </c:pt>
                <c:pt idx="474">
                  <c:v>8.1440000534057617</c:v>
                </c:pt>
                <c:pt idx="475">
                  <c:v>8.1499996185302734</c:v>
                </c:pt>
                <c:pt idx="476">
                  <c:v>8.1499996185302734</c:v>
                </c:pt>
                <c:pt idx="477">
                  <c:v>8.1470003128051758</c:v>
                </c:pt>
                <c:pt idx="478">
                  <c:v>8.1479997634887695</c:v>
                </c:pt>
                <c:pt idx="479">
                  <c:v>8.1450004577636719</c:v>
                </c:pt>
                <c:pt idx="480">
                  <c:v>8.1510000228881836</c:v>
                </c:pt>
                <c:pt idx="481">
                  <c:v>8.1479997634887695</c:v>
                </c:pt>
                <c:pt idx="482">
                  <c:v>8.1459999084472656</c:v>
                </c:pt>
                <c:pt idx="483">
                  <c:v>8.1420001983642578</c:v>
                </c:pt>
                <c:pt idx="484">
                  <c:v>8.1440000534057617</c:v>
                </c:pt>
                <c:pt idx="485">
                  <c:v>8.1389999389648438</c:v>
                </c:pt>
                <c:pt idx="486">
                  <c:v>8.1379995346069336</c:v>
                </c:pt>
                <c:pt idx="487">
                  <c:v>8.1319999694824219</c:v>
                </c:pt>
                <c:pt idx="488">
                  <c:v>8.1319999694824219</c:v>
                </c:pt>
                <c:pt idx="489">
                  <c:v>8.1289997100830078</c:v>
                </c:pt>
                <c:pt idx="490">
                  <c:v>8.1289997100830078</c:v>
                </c:pt>
                <c:pt idx="491">
                  <c:v>8.1350002288818359</c:v>
                </c:pt>
                <c:pt idx="492">
                  <c:v>8.1359996795654297</c:v>
                </c:pt>
                <c:pt idx="493">
                  <c:v>8.1459999084472656</c:v>
                </c:pt>
                <c:pt idx="494">
                  <c:v>8.1379995346069336</c:v>
                </c:pt>
                <c:pt idx="495">
                  <c:v>8.1409997940063477</c:v>
                </c:pt>
                <c:pt idx="496">
                  <c:v>8.1529998779296875</c:v>
                </c:pt>
                <c:pt idx="497">
                  <c:v>8.1459999084472656</c:v>
                </c:pt>
                <c:pt idx="498">
                  <c:v>8.1450004577636719</c:v>
                </c:pt>
                <c:pt idx="499">
                  <c:v>8.1389999389648438</c:v>
                </c:pt>
                <c:pt idx="500">
                  <c:v>8.1450004577636719</c:v>
                </c:pt>
                <c:pt idx="501">
                  <c:v>8.1579999923706055</c:v>
                </c:pt>
                <c:pt idx="502">
                  <c:v>8.1479997634887695</c:v>
                </c:pt>
                <c:pt idx="503">
                  <c:v>8.1409997940063477</c:v>
                </c:pt>
                <c:pt idx="504">
                  <c:v>8.1359996795654297</c:v>
                </c:pt>
                <c:pt idx="505">
                  <c:v>8.1499996185302734</c:v>
                </c:pt>
                <c:pt idx="506">
                  <c:v>8.1479997634887695</c:v>
                </c:pt>
                <c:pt idx="507">
                  <c:v>8.1450004577636719</c:v>
                </c:pt>
                <c:pt idx="508">
                  <c:v>8.1359996795654297</c:v>
                </c:pt>
                <c:pt idx="509">
                  <c:v>8.1309995651245117</c:v>
                </c:pt>
                <c:pt idx="510">
                  <c:v>8.1319999694824219</c:v>
                </c:pt>
                <c:pt idx="511">
                  <c:v>8.1470003128051758</c:v>
                </c:pt>
                <c:pt idx="512">
                  <c:v>8.1400003433227539</c:v>
                </c:pt>
                <c:pt idx="513">
                  <c:v>8.1409997940063477</c:v>
                </c:pt>
                <c:pt idx="514">
                  <c:v>8.1359996795654297</c:v>
                </c:pt>
                <c:pt idx="515">
                  <c:v>8.1409997940063477</c:v>
                </c:pt>
                <c:pt idx="516">
                  <c:v>8.1429996490478516</c:v>
                </c:pt>
                <c:pt idx="517">
                  <c:v>8.1479997634887695</c:v>
                </c:pt>
                <c:pt idx="518">
                  <c:v>8.1440000534057617</c:v>
                </c:pt>
                <c:pt idx="519">
                  <c:v>8.1370000839233398</c:v>
                </c:pt>
                <c:pt idx="520">
                  <c:v>8.1339998245239258</c:v>
                </c:pt>
                <c:pt idx="521">
                  <c:v>8.1280002593994141</c:v>
                </c:pt>
                <c:pt idx="522">
                  <c:v>8.1260004043579102</c:v>
                </c:pt>
                <c:pt idx="523">
                  <c:v>8.1319999694824219</c:v>
                </c:pt>
                <c:pt idx="524">
                  <c:v>8.1389999389648438</c:v>
                </c:pt>
                <c:pt idx="525">
                  <c:v>8.1400003433227539</c:v>
                </c:pt>
                <c:pt idx="526">
                  <c:v>8.1389999389648438</c:v>
                </c:pt>
                <c:pt idx="527">
                  <c:v>8.1359996795654297</c:v>
                </c:pt>
                <c:pt idx="528">
                  <c:v>8.1280002593994141</c:v>
                </c:pt>
                <c:pt idx="529">
                  <c:v>8.1260004043579102</c:v>
                </c:pt>
                <c:pt idx="530">
                  <c:v>8.119999885559082</c:v>
                </c:pt>
                <c:pt idx="531">
                  <c:v>8.1070003509521484</c:v>
                </c:pt>
                <c:pt idx="532">
                  <c:v>8.1009998321533203</c:v>
                </c:pt>
                <c:pt idx="533">
                  <c:v>8.1029996871948242</c:v>
                </c:pt>
                <c:pt idx="534">
                  <c:v>8.1090002059936523</c:v>
                </c:pt>
                <c:pt idx="535">
                  <c:v>8.1020002365112305</c:v>
                </c:pt>
                <c:pt idx="536">
                  <c:v>8.1149997711181641</c:v>
                </c:pt>
                <c:pt idx="537">
                  <c:v>8.125</c:v>
                </c:pt>
                <c:pt idx="538">
                  <c:v>8.125</c:v>
                </c:pt>
                <c:pt idx="539">
                  <c:v>8.125</c:v>
                </c:pt>
                <c:pt idx="540">
                  <c:v>8.1260004043579102</c:v>
                </c:pt>
                <c:pt idx="541">
                  <c:v>8.1289997100830078</c:v>
                </c:pt>
                <c:pt idx="542">
                  <c:v>8.1239995956420898</c:v>
                </c:pt>
                <c:pt idx="543">
                  <c:v>8.1280002593994141</c:v>
                </c:pt>
                <c:pt idx="544">
                  <c:v>8.1309995651245117</c:v>
                </c:pt>
                <c:pt idx="545">
                  <c:v>8.1260004043579102</c:v>
                </c:pt>
                <c:pt idx="546">
                  <c:v>8.1409997940063477</c:v>
                </c:pt>
                <c:pt idx="547">
                  <c:v>8.1440000534057617</c:v>
                </c:pt>
                <c:pt idx="548">
                  <c:v>8.1440000534057617</c:v>
                </c:pt>
                <c:pt idx="549">
                  <c:v>8.1339998245239258</c:v>
                </c:pt>
                <c:pt idx="550">
                  <c:v>8.1319999694824219</c:v>
                </c:pt>
                <c:pt idx="551">
                  <c:v>8.1309995651245117</c:v>
                </c:pt>
                <c:pt idx="552">
                  <c:v>8.125</c:v>
                </c:pt>
                <c:pt idx="553">
                  <c:v>8.1309995651245117</c:v>
                </c:pt>
                <c:pt idx="554">
                  <c:v>8.1289997100830078</c:v>
                </c:pt>
                <c:pt idx="555">
                  <c:v>8.133000373840332</c:v>
                </c:pt>
                <c:pt idx="556">
                  <c:v>8.1289997100830078</c:v>
                </c:pt>
                <c:pt idx="557">
                  <c:v>8.1379995346069336</c:v>
                </c:pt>
                <c:pt idx="558">
                  <c:v>8.1319999694824219</c:v>
                </c:pt>
                <c:pt idx="559">
                  <c:v>8.125</c:v>
                </c:pt>
                <c:pt idx="560">
                  <c:v>8.1180000305175781</c:v>
                </c:pt>
                <c:pt idx="561">
                  <c:v>8.1190004348754883</c:v>
                </c:pt>
                <c:pt idx="562">
                  <c:v>8.1219997406005859</c:v>
                </c:pt>
                <c:pt idx="563">
                  <c:v>8.1339998245239258</c:v>
                </c:pt>
                <c:pt idx="564">
                  <c:v>8.1339998245239258</c:v>
                </c:pt>
                <c:pt idx="565">
                  <c:v>8.1370000839233398</c:v>
                </c:pt>
                <c:pt idx="566">
                  <c:v>8.1359996795654297</c:v>
                </c:pt>
                <c:pt idx="567">
                  <c:v>8.1269998550415039</c:v>
                </c:pt>
                <c:pt idx="568">
                  <c:v>8.1269998550415039</c:v>
                </c:pt>
                <c:pt idx="569">
                  <c:v>8.1210002899169922</c:v>
                </c:pt>
                <c:pt idx="570">
                  <c:v>8.1129999160766602</c:v>
                </c:pt>
                <c:pt idx="571">
                  <c:v>8.1149997711181641</c:v>
                </c:pt>
                <c:pt idx="572">
                  <c:v>8.1210002899169922</c:v>
                </c:pt>
                <c:pt idx="573">
                  <c:v>8.1260004043579102</c:v>
                </c:pt>
                <c:pt idx="574">
                  <c:v>8.1210002899169922</c:v>
                </c:pt>
                <c:pt idx="575">
                  <c:v>8.1219997406005859</c:v>
                </c:pt>
                <c:pt idx="576">
                  <c:v>8.1239995956420898</c:v>
                </c:pt>
                <c:pt idx="577">
                  <c:v>8.1280002593994141</c:v>
                </c:pt>
                <c:pt idx="578">
                  <c:v>8.1280002593994141</c:v>
                </c:pt>
                <c:pt idx="579">
                  <c:v>8.1309995651245117</c:v>
                </c:pt>
                <c:pt idx="580">
                  <c:v>8.1370000839233398</c:v>
                </c:pt>
                <c:pt idx="581">
                  <c:v>8.1420001983642578</c:v>
                </c:pt>
                <c:pt idx="582">
                  <c:v>8.1520004272460938</c:v>
                </c:pt>
                <c:pt idx="583">
                  <c:v>8.1499996185302734</c:v>
                </c:pt>
                <c:pt idx="584">
                  <c:v>8.1470003128051758</c:v>
                </c:pt>
                <c:pt idx="585">
                  <c:v>8.1529998779296875</c:v>
                </c:pt>
                <c:pt idx="586">
                  <c:v>8.1520004272460938</c:v>
                </c:pt>
                <c:pt idx="587">
                  <c:v>8.1560001373291016</c:v>
                </c:pt>
                <c:pt idx="588">
                  <c:v>8.1560001373291016</c:v>
                </c:pt>
                <c:pt idx="589">
                  <c:v>8.1529998779296875</c:v>
                </c:pt>
                <c:pt idx="590">
                  <c:v>8.1549997329711914</c:v>
                </c:pt>
                <c:pt idx="591">
                  <c:v>8.1459999084472656</c:v>
                </c:pt>
                <c:pt idx="592">
                  <c:v>8.1450004577636719</c:v>
                </c:pt>
                <c:pt idx="593">
                  <c:v>8.1339998245239258</c:v>
                </c:pt>
                <c:pt idx="594">
                  <c:v>8.1289997100830078</c:v>
                </c:pt>
                <c:pt idx="595">
                  <c:v>8.1230001449584961</c:v>
                </c:pt>
                <c:pt idx="596">
                  <c:v>8.1210002899169922</c:v>
                </c:pt>
                <c:pt idx="597">
                  <c:v>8.1040000915527344</c:v>
                </c:pt>
                <c:pt idx="598">
                  <c:v>8.1079998016357422</c:v>
                </c:pt>
                <c:pt idx="599">
                  <c:v>8.116999626159668</c:v>
                </c:pt>
                <c:pt idx="600">
                  <c:v>8.1219997406005859</c:v>
                </c:pt>
                <c:pt idx="601">
                  <c:v>8.1260004043579102</c:v>
                </c:pt>
                <c:pt idx="602">
                  <c:v>8.1079998016357422</c:v>
                </c:pt>
                <c:pt idx="603">
                  <c:v>8.0769996643066406</c:v>
                </c:pt>
                <c:pt idx="604">
                  <c:v>8.0539999008178711</c:v>
                </c:pt>
                <c:pt idx="605">
                  <c:v>8.0430002212524414</c:v>
                </c:pt>
                <c:pt idx="606">
                  <c:v>8.0430002212524414</c:v>
                </c:pt>
                <c:pt idx="607">
                  <c:v>8.0500001907348633</c:v>
                </c:pt>
                <c:pt idx="608">
                  <c:v>8.069000244140625</c:v>
                </c:pt>
                <c:pt idx="609">
                  <c:v>8.0780000686645508</c:v>
                </c:pt>
                <c:pt idx="610">
                  <c:v>8.0760002136230469</c:v>
                </c:pt>
                <c:pt idx="611">
                  <c:v>8.0920000076293945</c:v>
                </c:pt>
                <c:pt idx="612">
                  <c:v>8.125</c:v>
                </c:pt>
                <c:pt idx="613">
                  <c:v>8.1420001983642578</c:v>
                </c:pt>
                <c:pt idx="614">
                  <c:v>8.1520004272460938</c:v>
                </c:pt>
                <c:pt idx="615">
                  <c:v>8.1370000839233398</c:v>
                </c:pt>
                <c:pt idx="616">
                  <c:v>8.1269998550415039</c:v>
                </c:pt>
                <c:pt idx="617">
                  <c:v>8.1180000305175781</c:v>
                </c:pt>
                <c:pt idx="618">
                  <c:v>8.1219997406005859</c:v>
                </c:pt>
                <c:pt idx="619">
                  <c:v>8.1219997406005859</c:v>
                </c:pt>
                <c:pt idx="620">
                  <c:v>8.1239995956420898</c:v>
                </c:pt>
                <c:pt idx="621">
                  <c:v>8.1309995651245117</c:v>
                </c:pt>
                <c:pt idx="622">
                  <c:v>8.1350002288818359</c:v>
                </c:pt>
                <c:pt idx="623">
                  <c:v>8.1319999694824219</c:v>
                </c:pt>
                <c:pt idx="624">
                  <c:v>8.125</c:v>
                </c:pt>
                <c:pt idx="625">
                  <c:v>8.1160001754760742</c:v>
                </c:pt>
                <c:pt idx="626">
                  <c:v>8.1219997406005859</c:v>
                </c:pt>
                <c:pt idx="627">
                  <c:v>8.1239995956420898</c:v>
                </c:pt>
                <c:pt idx="628">
                  <c:v>8.1339998245239258</c:v>
                </c:pt>
                <c:pt idx="629">
                  <c:v>8.1359996795654297</c:v>
                </c:pt>
                <c:pt idx="630">
                  <c:v>8.1379995346069336</c:v>
                </c:pt>
                <c:pt idx="631">
                  <c:v>8.1370000839233398</c:v>
                </c:pt>
                <c:pt idx="632">
                  <c:v>8.1409997940063477</c:v>
                </c:pt>
                <c:pt idx="633">
                  <c:v>8.1450004577636719</c:v>
                </c:pt>
                <c:pt idx="634">
                  <c:v>8.1420001983642578</c:v>
                </c:pt>
                <c:pt idx="635">
                  <c:v>8.1389999389648438</c:v>
                </c:pt>
                <c:pt idx="636">
                  <c:v>8.1499996185302734</c:v>
                </c:pt>
                <c:pt idx="637">
                  <c:v>8.1429996490478516</c:v>
                </c:pt>
                <c:pt idx="638">
                  <c:v>8.1339998245239258</c:v>
                </c:pt>
                <c:pt idx="639">
                  <c:v>8.130000114440918</c:v>
                </c:pt>
                <c:pt idx="640">
                  <c:v>8.125</c:v>
                </c:pt>
                <c:pt idx="641">
                  <c:v>8.1289997100830078</c:v>
                </c:pt>
                <c:pt idx="642">
                  <c:v>8.1219997406005859</c:v>
                </c:pt>
                <c:pt idx="643">
                  <c:v>8.125</c:v>
                </c:pt>
                <c:pt idx="644">
                  <c:v>8.1230001449584961</c:v>
                </c:pt>
                <c:pt idx="645">
                  <c:v>8.1309995651245117</c:v>
                </c:pt>
                <c:pt idx="646">
                  <c:v>8.125</c:v>
                </c:pt>
                <c:pt idx="647">
                  <c:v>8.1219997406005859</c:v>
                </c:pt>
                <c:pt idx="648">
                  <c:v>8.1210002899169922</c:v>
                </c:pt>
                <c:pt idx="649">
                  <c:v>8.1239995956420898</c:v>
                </c:pt>
                <c:pt idx="650">
                  <c:v>8.125</c:v>
                </c:pt>
                <c:pt idx="651">
                  <c:v>8.1309995651245117</c:v>
                </c:pt>
                <c:pt idx="652">
                  <c:v>8.1309995651245117</c:v>
                </c:pt>
                <c:pt idx="653">
                  <c:v>8.1219997406005859</c:v>
                </c:pt>
                <c:pt idx="654">
                  <c:v>8.1319999694824219</c:v>
                </c:pt>
                <c:pt idx="655">
                  <c:v>8.1289997100830078</c:v>
                </c:pt>
                <c:pt idx="656">
                  <c:v>8.1269998550415039</c:v>
                </c:pt>
                <c:pt idx="657">
                  <c:v>8.125</c:v>
                </c:pt>
                <c:pt idx="658">
                  <c:v>8.1260004043579102</c:v>
                </c:pt>
                <c:pt idx="659">
                  <c:v>8.1289997100830078</c:v>
                </c:pt>
                <c:pt idx="660">
                  <c:v>8.1239995956420898</c:v>
                </c:pt>
                <c:pt idx="661">
                  <c:v>8.1219997406005859</c:v>
                </c:pt>
                <c:pt idx="662">
                  <c:v>8.1190004348754883</c:v>
                </c:pt>
                <c:pt idx="663">
                  <c:v>8.1260004043579102</c:v>
                </c:pt>
                <c:pt idx="664">
                  <c:v>8.1309995651245117</c:v>
                </c:pt>
                <c:pt idx="665">
                  <c:v>8.1350002288818359</c:v>
                </c:pt>
                <c:pt idx="666">
                  <c:v>8.130000114440918</c:v>
                </c:pt>
                <c:pt idx="667">
                  <c:v>8.1280002593994141</c:v>
                </c:pt>
                <c:pt idx="668">
                  <c:v>8.1180000305175781</c:v>
                </c:pt>
                <c:pt idx="669">
                  <c:v>8.1230001449584961</c:v>
                </c:pt>
                <c:pt idx="670">
                  <c:v>8.1309995651245117</c:v>
                </c:pt>
                <c:pt idx="671">
                  <c:v>8.125</c:v>
                </c:pt>
                <c:pt idx="672">
                  <c:v>8.1280002593994141</c:v>
                </c:pt>
                <c:pt idx="673">
                  <c:v>8.1230001449584961</c:v>
                </c:pt>
                <c:pt idx="674">
                  <c:v>8.1260004043579102</c:v>
                </c:pt>
                <c:pt idx="675">
                  <c:v>8.1379995346069336</c:v>
                </c:pt>
                <c:pt idx="676">
                  <c:v>8.1350002288818359</c:v>
                </c:pt>
                <c:pt idx="677">
                  <c:v>8.1409997940063477</c:v>
                </c:pt>
                <c:pt idx="678">
                  <c:v>8.1450004577636719</c:v>
                </c:pt>
                <c:pt idx="679">
                  <c:v>8.1429996490478516</c:v>
                </c:pt>
                <c:pt idx="680">
                  <c:v>8.1429996490478516</c:v>
                </c:pt>
                <c:pt idx="681">
                  <c:v>8.1319999694824219</c:v>
                </c:pt>
                <c:pt idx="682">
                  <c:v>8.1429996490478516</c:v>
                </c:pt>
                <c:pt idx="683">
                  <c:v>8.1389999389648438</c:v>
                </c:pt>
                <c:pt idx="684">
                  <c:v>8.1370000839233398</c:v>
                </c:pt>
                <c:pt idx="685">
                  <c:v>8.1350002288818359</c:v>
                </c:pt>
                <c:pt idx="686">
                  <c:v>8.1400003433227539</c:v>
                </c:pt>
                <c:pt idx="687">
                  <c:v>8.1339998245239258</c:v>
                </c:pt>
                <c:pt idx="688">
                  <c:v>8.1350002288818359</c:v>
                </c:pt>
                <c:pt idx="689">
                  <c:v>8.1450004577636719</c:v>
                </c:pt>
                <c:pt idx="690">
                  <c:v>8.1370000839233398</c:v>
                </c:pt>
                <c:pt idx="691">
                  <c:v>8.1389999389648438</c:v>
                </c:pt>
                <c:pt idx="692">
                  <c:v>8.1490001678466797</c:v>
                </c:pt>
                <c:pt idx="693">
                  <c:v>8.1520004272460938</c:v>
                </c:pt>
                <c:pt idx="694">
                  <c:v>8.1450004577636719</c:v>
                </c:pt>
                <c:pt idx="695">
                  <c:v>8.1389999389648438</c:v>
                </c:pt>
                <c:pt idx="696">
                  <c:v>8.1379995346069336</c:v>
                </c:pt>
                <c:pt idx="697">
                  <c:v>8.133000373840332</c:v>
                </c:pt>
                <c:pt idx="698">
                  <c:v>8.1389999389648438</c:v>
                </c:pt>
                <c:pt idx="699">
                  <c:v>8.1400003433227539</c:v>
                </c:pt>
                <c:pt idx="700">
                  <c:v>8.1420001983642578</c:v>
                </c:pt>
                <c:pt idx="701">
                  <c:v>8.1440000534057617</c:v>
                </c:pt>
                <c:pt idx="702">
                  <c:v>8.1529998779296875</c:v>
                </c:pt>
                <c:pt idx="703">
                  <c:v>8.1499996185302734</c:v>
                </c:pt>
                <c:pt idx="704">
                  <c:v>8.1499996185302734</c:v>
                </c:pt>
                <c:pt idx="705">
                  <c:v>8.1470003128051758</c:v>
                </c:pt>
                <c:pt idx="706">
                  <c:v>8.1490001678466797</c:v>
                </c:pt>
                <c:pt idx="707">
                  <c:v>8.1440000534057617</c:v>
                </c:pt>
                <c:pt idx="708">
                  <c:v>8.1359996795654297</c:v>
                </c:pt>
                <c:pt idx="709">
                  <c:v>8.130000114440918</c:v>
                </c:pt>
                <c:pt idx="710">
                  <c:v>8.1319999694824219</c:v>
                </c:pt>
                <c:pt idx="711">
                  <c:v>8.1370000839233398</c:v>
                </c:pt>
                <c:pt idx="712">
                  <c:v>8.1319999694824219</c:v>
                </c:pt>
                <c:pt idx="713">
                  <c:v>8.133000373840332</c:v>
                </c:pt>
                <c:pt idx="714">
                  <c:v>8.1400003433227539</c:v>
                </c:pt>
                <c:pt idx="715">
                  <c:v>8.1370000839233398</c:v>
                </c:pt>
                <c:pt idx="716">
                  <c:v>8.133000373840332</c:v>
                </c:pt>
                <c:pt idx="717">
                  <c:v>8.1140003204345703</c:v>
                </c:pt>
                <c:pt idx="718">
                  <c:v>8.119999885559082</c:v>
                </c:pt>
                <c:pt idx="719">
                  <c:v>8.1210002899169922</c:v>
                </c:pt>
                <c:pt idx="720">
                  <c:v>8.1230001449584961</c:v>
                </c:pt>
                <c:pt idx="721">
                  <c:v>8.119999885559082</c:v>
                </c:pt>
                <c:pt idx="722">
                  <c:v>8.119999885559082</c:v>
                </c:pt>
                <c:pt idx="723">
                  <c:v>8.1219997406005859</c:v>
                </c:pt>
                <c:pt idx="724">
                  <c:v>8.130000114440918</c:v>
                </c:pt>
                <c:pt idx="725">
                  <c:v>8.1280002593994141</c:v>
                </c:pt>
                <c:pt idx="726">
                  <c:v>8.1269998550415039</c:v>
                </c:pt>
                <c:pt idx="727">
                  <c:v>8.130000114440918</c:v>
                </c:pt>
                <c:pt idx="728">
                  <c:v>8.125</c:v>
                </c:pt>
                <c:pt idx="729">
                  <c:v>8.125</c:v>
                </c:pt>
                <c:pt idx="730">
                  <c:v>8.1260004043579102</c:v>
                </c:pt>
                <c:pt idx="731">
                  <c:v>8.1190004348754883</c:v>
                </c:pt>
                <c:pt idx="732">
                  <c:v>8.1239995956420898</c:v>
                </c:pt>
                <c:pt idx="733">
                  <c:v>8.1219997406005859</c:v>
                </c:pt>
                <c:pt idx="734">
                  <c:v>8.125</c:v>
                </c:pt>
                <c:pt idx="735">
                  <c:v>8.1230001449584961</c:v>
                </c:pt>
                <c:pt idx="736">
                  <c:v>8.1219997406005859</c:v>
                </c:pt>
                <c:pt idx="737">
                  <c:v>8.1230001449584961</c:v>
                </c:pt>
                <c:pt idx="738">
                  <c:v>8.1260004043579102</c:v>
                </c:pt>
                <c:pt idx="739">
                  <c:v>8.1359996795654297</c:v>
                </c:pt>
                <c:pt idx="740">
                  <c:v>8.1350002288818359</c:v>
                </c:pt>
                <c:pt idx="741">
                  <c:v>8.1339998245239258</c:v>
                </c:pt>
                <c:pt idx="742">
                  <c:v>8.1379995346069336</c:v>
                </c:pt>
                <c:pt idx="743">
                  <c:v>8.1289997100830078</c:v>
                </c:pt>
                <c:pt idx="744">
                  <c:v>8.1280002593994141</c:v>
                </c:pt>
                <c:pt idx="745">
                  <c:v>8.1359996795654297</c:v>
                </c:pt>
                <c:pt idx="746">
                  <c:v>8.1350002288818359</c:v>
                </c:pt>
                <c:pt idx="747">
                  <c:v>8.1289997100830078</c:v>
                </c:pt>
                <c:pt idx="748">
                  <c:v>8.1379995346069336</c:v>
                </c:pt>
                <c:pt idx="749">
                  <c:v>8.1409997940063477</c:v>
                </c:pt>
                <c:pt idx="750">
                  <c:v>8.1440000534057617</c:v>
                </c:pt>
                <c:pt idx="751">
                  <c:v>8.1370000839233398</c:v>
                </c:pt>
                <c:pt idx="752">
                  <c:v>8.1479997634887695</c:v>
                </c:pt>
                <c:pt idx="753">
                  <c:v>8.1490001678466797</c:v>
                </c:pt>
                <c:pt idx="754">
                  <c:v>8.1389999389648438</c:v>
                </c:pt>
                <c:pt idx="755">
                  <c:v>8.1440000534057617</c:v>
                </c:pt>
                <c:pt idx="756">
                  <c:v>8.133000373840332</c:v>
                </c:pt>
                <c:pt idx="757">
                  <c:v>8.1389999389648438</c:v>
                </c:pt>
                <c:pt idx="758">
                  <c:v>8.1409997940063477</c:v>
                </c:pt>
                <c:pt idx="759">
                  <c:v>8.1379995346069336</c:v>
                </c:pt>
                <c:pt idx="760">
                  <c:v>8.1400003433227539</c:v>
                </c:pt>
                <c:pt idx="761">
                  <c:v>8.1400003433227539</c:v>
                </c:pt>
                <c:pt idx="762">
                  <c:v>8.1459999084472656</c:v>
                </c:pt>
                <c:pt idx="763">
                  <c:v>8.1459999084472656</c:v>
                </c:pt>
                <c:pt idx="764">
                  <c:v>8.1450004577636719</c:v>
                </c:pt>
                <c:pt idx="765">
                  <c:v>8.1450004577636719</c:v>
                </c:pt>
                <c:pt idx="766">
                  <c:v>8.1379995346069336</c:v>
                </c:pt>
                <c:pt idx="767">
                  <c:v>8.1319999694824219</c:v>
                </c:pt>
                <c:pt idx="768">
                  <c:v>8.1389999389648438</c:v>
                </c:pt>
                <c:pt idx="769">
                  <c:v>8.1379995346069336</c:v>
                </c:pt>
                <c:pt idx="770">
                  <c:v>8.1289997100830078</c:v>
                </c:pt>
                <c:pt idx="771">
                  <c:v>8.1280002593994141</c:v>
                </c:pt>
                <c:pt idx="772">
                  <c:v>8.1289997100830078</c:v>
                </c:pt>
                <c:pt idx="773">
                  <c:v>8.125</c:v>
                </c:pt>
                <c:pt idx="774">
                  <c:v>8.1230001449584961</c:v>
                </c:pt>
                <c:pt idx="775">
                  <c:v>8.1160001754760742</c:v>
                </c:pt>
                <c:pt idx="776">
                  <c:v>8.1140003204345703</c:v>
                </c:pt>
                <c:pt idx="777">
                  <c:v>8.1090002059936523</c:v>
                </c:pt>
                <c:pt idx="778">
                  <c:v>8.1090002059936523</c:v>
                </c:pt>
                <c:pt idx="779">
                  <c:v>8.1110000610351563</c:v>
                </c:pt>
                <c:pt idx="780">
                  <c:v>8.1309995651245117</c:v>
                </c:pt>
                <c:pt idx="781">
                  <c:v>8.1429996490478516</c:v>
                </c:pt>
                <c:pt idx="782">
                  <c:v>8.1450004577636719</c:v>
                </c:pt>
                <c:pt idx="783">
                  <c:v>8.1429996490478516</c:v>
                </c:pt>
                <c:pt idx="784">
                  <c:v>8.1379995346069336</c:v>
                </c:pt>
                <c:pt idx="785">
                  <c:v>8.1379995346069336</c:v>
                </c:pt>
                <c:pt idx="786">
                  <c:v>8.1409997940063477</c:v>
                </c:pt>
                <c:pt idx="787">
                  <c:v>8.1409997940063477</c:v>
                </c:pt>
                <c:pt idx="788">
                  <c:v>8.1429996490478516</c:v>
                </c:pt>
                <c:pt idx="789">
                  <c:v>8.1370000839233398</c:v>
                </c:pt>
                <c:pt idx="790">
                  <c:v>8.1350002288818359</c:v>
                </c:pt>
                <c:pt idx="791">
                  <c:v>8.1160001754760742</c:v>
                </c:pt>
                <c:pt idx="792">
                  <c:v>8.0780000686645508</c:v>
                </c:pt>
                <c:pt idx="793">
                  <c:v>8.0629997253417969</c:v>
                </c:pt>
                <c:pt idx="794">
                  <c:v>8.060999870300293</c:v>
                </c:pt>
                <c:pt idx="795">
                  <c:v>8.1280002593994141</c:v>
                </c:pt>
                <c:pt idx="796">
                  <c:v>8.2659997940063477</c:v>
                </c:pt>
                <c:pt idx="797">
                  <c:v>8.4219999313354492</c:v>
                </c:pt>
                <c:pt idx="798">
                  <c:v>8.5900001525878906</c:v>
                </c:pt>
                <c:pt idx="799">
                  <c:v>8.7860002517700195</c:v>
                </c:pt>
                <c:pt idx="800">
                  <c:v>9.0069999694824219</c:v>
                </c:pt>
                <c:pt idx="801">
                  <c:v>9.2069997787475586</c:v>
                </c:pt>
                <c:pt idx="802">
                  <c:v>9.4099998474121094</c:v>
                </c:pt>
                <c:pt idx="803">
                  <c:v>9.6400003433227539</c:v>
                </c:pt>
                <c:pt idx="804">
                  <c:v>9.8940000534057617</c:v>
                </c:pt>
                <c:pt idx="805">
                  <c:v>10.173999786376953</c:v>
                </c:pt>
                <c:pt idx="806">
                  <c:v>10.461000442504883</c:v>
                </c:pt>
                <c:pt idx="807">
                  <c:v>10.743000030517578</c:v>
                </c:pt>
                <c:pt idx="808">
                  <c:v>11.074999809265137</c:v>
                </c:pt>
                <c:pt idx="809">
                  <c:v>11.423999786376953</c:v>
                </c:pt>
                <c:pt idx="810">
                  <c:v>11.770999908447266</c:v>
                </c:pt>
                <c:pt idx="811">
                  <c:v>12.104999542236328</c:v>
                </c:pt>
                <c:pt idx="812">
                  <c:v>12.432999610900879</c:v>
                </c:pt>
                <c:pt idx="813">
                  <c:v>12.743000030517578</c:v>
                </c:pt>
                <c:pt idx="814">
                  <c:v>13.045000076293945</c:v>
                </c:pt>
                <c:pt idx="815">
                  <c:v>13.357000350952148</c:v>
                </c:pt>
                <c:pt idx="816">
                  <c:v>13.649999618530273</c:v>
                </c:pt>
                <c:pt idx="817">
                  <c:v>13.946000099182129</c:v>
                </c:pt>
                <c:pt idx="818">
                  <c:v>14.23900032043457</c:v>
                </c:pt>
                <c:pt idx="819">
                  <c:v>14.520999908447266</c:v>
                </c:pt>
                <c:pt idx="820">
                  <c:v>14.770000457763672</c:v>
                </c:pt>
                <c:pt idx="821">
                  <c:v>14.894000053405762</c:v>
                </c:pt>
                <c:pt idx="822">
                  <c:v>14.958000183105469</c:v>
                </c:pt>
                <c:pt idx="823">
                  <c:v>15.036999702453613</c:v>
                </c:pt>
                <c:pt idx="824">
                  <c:v>15.060000419616699</c:v>
                </c:pt>
                <c:pt idx="825">
                  <c:v>15.090999603271484</c:v>
                </c:pt>
                <c:pt idx="826">
                  <c:v>15.078000068664551</c:v>
                </c:pt>
                <c:pt idx="827">
                  <c:v>15.059000015258789</c:v>
                </c:pt>
                <c:pt idx="828">
                  <c:v>15.041000366210938</c:v>
                </c:pt>
                <c:pt idx="829">
                  <c:v>15.027000427246094</c:v>
                </c:pt>
                <c:pt idx="830">
                  <c:v>15.010000228881836</c:v>
                </c:pt>
                <c:pt idx="831">
                  <c:v>15.019000053405762</c:v>
                </c:pt>
                <c:pt idx="832">
                  <c:v>15.015000343322754</c:v>
                </c:pt>
                <c:pt idx="833">
                  <c:v>15.013999938964844</c:v>
                </c:pt>
                <c:pt idx="834">
                  <c:v>15.015000343322754</c:v>
                </c:pt>
                <c:pt idx="835">
                  <c:v>15.015000343322754</c:v>
                </c:pt>
                <c:pt idx="836">
                  <c:v>15.015999794006348</c:v>
                </c:pt>
                <c:pt idx="837">
                  <c:v>15.008999824523926</c:v>
                </c:pt>
                <c:pt idx="838">
                  <c:v>15.005000114440918</c:v>
                </c:pt>
                <c:pt idx="839">
                  <c:v>15.01200008392334</c:v>
                </c:pt>
                <c:pt idx="840">
                  <c:v>15.013999938964844</c:v>
                </c:pt>
                <c:pt idx="841">
                  <c:v>15.003000259399414</c:v>
                </c:pt>
                <c:pt idx="842">
                  <c:v>15.015999794006348</c:v>
                </c:pt>
                <c:pt idx="843">
                  <c:v>15.008000373840332</c:v>
                </c:pt>
                <c:pt idx="844">
                  <c:v>15.008000373840332</c:v>
                </c:pt>
                <c:pt idx="845">
                  <c:v>15.015999794006348</c:v>
                </c:pt>
                <c:pt idx="846">
                  <c:v>15.027000427246094</c:v>
                </c:pt>
                <c:pt idx="847">
                  <c:v>15.003999710083008</c:v>
                </c:pt>
                <c:pt idx="848">
                  <c:v>14.909999847412109</c:v>
                </c:pt>
                <c:pt idx="849">
                  <c:v>14.87399959564209</c:v>
                </c:pt>
                <c:pt idx="850">
                  <c:v>14.890999794006348</c:v>
                </c:pt>
                <c:pt idx="851">
                  <c:v>14.894000053405762</c:v>
                </c:pt>
                <c:pt idx="852">
                  <c:v>14.880999565124512</c:v>
                </c:pt>
                <c:pt idx="853">
                  <c:v>14.86400032043457</c:v>
                </c:pt>
                <c:pt idx="854">
                  <c:v>14.871000289916992</c:v>
                </c:pt>
                <c:pt idx="855">
                  <c:v>14.871999740600586</c:v>
                </c:pt>
                <c:pt idx="856">
                  <c:v>14.83899974822998</c:v>
                </c:pt>
                <c:pt idx="857">
                  <c:v>14.814000129699707</c:v>
                </c:pt>
                <c:pt idx="858">
                  <c:v>14.845000267028809</c:v>
                </c:pt>
                <c:pt idx="859">
                  <c:v>14.847000122070313</c:v>
                </c:pt>
                <c:pt idx="860">
                  <c:v>14.840999603271484</c:v>
                </c:pt>
                <c:pt idx="861">
                  <c:v>14.852999687194824</c:v>
                </c:pt>
                <c:pt idx="862">
                  <c:v>14.843999862670898</c:v>
                </c:pt>
                <c:pt idx="863">
                  <c:v>14.843000411987305</c:v>
                </c:pt>
                <c:pt idx="864">
                  <c:v>14.861000061035156</c:v>
                </c:pt>
                <c:pt idx="865">
                  <c:v>14.866999626159668</c:v>
                </c:pt>
                <c:pt idx="866">
                  <c:v>14.885000228881836</c:v>
                </c:pt>
                <c:pt idx="867">
                  <c:v>14.881999969482422</c:v>
                </c:pt>
                <c:pt idx="868">
                  <c:v>14.829999923706055</c:v>
                </c:pt>
                <c:pt idx="869">
                  <c:v>14.720999717712402</c:v>
                </c:pt>
                <c:pt idx="870">
                  <c:v>14.621000289916992</c:v>
                </c:pt>
                <c:pt idx="871">
                  <c:v>14.49899959564209</c:v>
                </c:pt>
                <c:pt idx="872">
                  <c:v>14.38599967956543</c:v>
                </c:pt>
                <c:pt idx="873">
                  <c:v>14.269000053405762</c:v>
                </c:pt>
                <c:pt idx="874">
                  <c:v>14.152999877929688</c:v>
                </c:pt>
                <c:pt idx="875">
                  <c:v>14.038999557495117</c:v>
                </c:pt>
                <c:pt idx="876">
                  <c:v>13.944999694824219</c:v>
                </c:pt>
                <c:pt idx="877">
                  <c:v>13.904999732971191</c:v>
                </c:pt>
                <c:pt idx="878">
                  <c:v>13.942999839782715</c:v>
                </c:pt>
                <c:pt idx="879">
                  <c:v>13.984000205993652</c:v>
                </c:pt>
                <c:pt idx="880">
                  <c:v>14.017000198364258</c:v>
                </c:pt>
                <c:pt idx="881">
                  <c:v>14.038000106811523</c:v>
                </c:pt>
                <c:pt idx="882">
                  <c:v>14.043999671936035</c:v>
                </c:pt>
                <c:pt idx="883">
                  <c:v>14.039999961853027</c:v>
                </c:pt>
                <c:pt idx="884">
                  <c:v>14.038000106811523</c:v>
                </c:pt>
                <c:pt idx="885">
                  <c:v>14.038000106811523</c:v>
                </c:pt>
                <c:pt idx="886">
                  <c:v>14.034000396728516</c:v>
                </c:pt>
                <c:pt idx="887">
                  <c:v>14.03600025177002</c:v>
                </c:pt>
                <c:pt idx="888">
                  <c:v>14.029000282287598</c:v>
                </c:pt>
                <c:pt idx="889">
                  <c:v>14.029000282287598</c:v>
                </c:pt>
                <c:pt idx="890">
                  <c:v>14.032999992370605</c:v>
                </c:pt>
                <c:pt idx="891">
                  <c:v>14.034999847412109</c:v>
                </c:pt>
                <c:pt idx="892">
                  <c:v>14.043999671936035</c:v>
                </c:pt>
                <c:pt idx="893">
                  <c:v>14.031000137329102</c:v>
                </c:pt>
                <c:pt idx="894">
                  <c:v>14.031000137329102</c:v>
                </c:pt>
                <c:pt idx="895">
                  <c:v>14.022000312805176</c:v>
                </c:pt>
                <c:pt idx="896">
                  <c:v>14.027000427246094</c:v>
                </c:pt>
                <c:pt idx="897">
                  <c:v>14.036999702453613</c:v>
                </c:pt>
                <c:pt idx="898">
                  <c:v>14.041000366210938</c:v>
                </c:pt>
                <c:pt idx="899">
                  <c:v>14.034000396728516</c:v>
                </c:pt>
                <c:pt idx="900">
                  <c:v>14.031000137329102</c:v>
                </c:pt>
                <c:pt idx="901">
                  <c:v>14.032999992370605</c:v>
                </c:pt>
                <c:pt idx="902">
                  <c:v>14.038999557495117</c:v>
                </c:pt>
                <c:pt idx="903">
                  <c:v>14.048000335693359</c:v>
                </c:pt>
                <c:pt idx="904">
                  <c:v>14.027000427246094</c:v>
                </c:pt>
                <c:pt idx="905">
                  <c:v>14.027000427246094</c:v>
                </c:pt>
                <c:pt idx="906">
                  <c:v>14.027999877929688</c:v>
                </c:pt>
                <c:pt idx="907">
                  <c:v>14.029999732971191</c:v>
                </c:pt>
                <c:pt idx="908">
                  <c:v>14.02299976348877</c:v>
                </c:pt>
                <c:pt idx="909">
                  <c:v>14.015000343322754</c:v>
                </c:pt>
                <c:pt idx="910">
                  <c:v>14.022000312805176</c:v>
                </c:pt>
                <c:pt idx="911">
                  <c:v>14.026000022888184</c:v>
                </c:pt>
                <c:pt idx="912">
                  <c:v>14.036999702453613</c:v>
                </c:pt>
                <c:pt idx="913">
                  <c:v>14.029999732971191</c:v>
                </c:pt>
                <c:pt idx="914">
                  <c:v>14.027000427246094</c:v>
                </c:pt>
                <c:pt idx="915">
                  <c:v>14.022000312805176</c:v>
                </c:pt>
                <c:pt idx="916">
                  <c:v>14.039999961853027</c:v>
                </c:pt>
                <c:pt idx="917">
                  <c:v>14.034000396728516</c:v>
                </c:pt>
                <c:pt idx="918">
                  <c:v>14.031000137329102</c:v>
                </c:pt>
                <c:pt idx="919">
                  <c:v>14.032999992370605</c:v>
                </c:pt>
                <c:pt idx="920">
                  <c:v>14.039999961853027</c:v>
                </c:pt>
                <c:pt idx="921">
                  <c:v>14.029000282287598</c:v>
                </c:pt>
                <c:pt idx="922">
                  <c:v>14.029000282287598</c:v>
                </c:pt>
                <c:pt idx="923">
                  <c:v>14.041999816894531</c:v>
                </c:pt>
                <c:pt idx="924">
                  <c:v>14.053999900817871</c:v>
                </c:pt>
                <c:pt idx="925">
                  <c:v>14.045999526977539</c:v>
                </c:pt>
                <c:pt idx="926">
                  <c:v>14.036999702453613</c:v>
                </c:pt>
                <c:pt idx="927">
                  <c:v>14.03600025177002</c:v>
                </c:pt>
                <c:pt idx="928">
                  <c:v>14.032999992370605</c:v>
                </c:pt>
                <c:pt idx="929">
                  <c:v>14.02400016784668</c:v>
                </c:pt>
                <c:pt idx="930">
                  <c:v>14.003999710083008</c:v>
                </c:pt>
                <c:pt idx="931">
                  <c:v>14.005999565124512</c:v>
                </c:pt>
                <c:pt idx="932">
                  <c:v>14.005999565124512</c:v>
                </c:pt>
                <c:pt idx="933">
                  <c:v>14.010000228881836</c:v>
                </c:pt>
                <c:pt idx="934">
                  <c:v>14.01200008392334</c:v>
                </c:pt>
                <c:pt idx="935">
                  <c:v>14.015000343322754</c:v>
                </c:pt>
                <c:pt idx="936">
                  <c:v>14.015000343322754</c:v>
                </c:pt>
                <c:pt idx="937">
                  <c:v>14.008999824523926</c:v>
                </c:pt>
                <c:pt idx="938">
                  <c:v>14.010000228881836</c:v>
                </c:pt>
                <c:pt idx="939">
                  <c:v>14.015999794006348</c:v>
                </c:pt>
                <c:pt idx="940">
                  <c:v>14.020000457763672</c:v>
                </c:pt>
                <c:pt idx="941">
                  <c:v>14.02299976348877</c:v>
                </c:pt>
                <c:pt idx="942">
                  <c:v>14.017000198364258</c:v>
                </c:pt>
                <c:pt idx="943">
                  <c:v>14.019000053405762</c:v>
                </c:pt>
                <c:pt idx="944">
                  <c:v>14.015999794006348</c:v>
                </c:pt>
                <c:pt idx="945">
                  <c:v>14.013999938964844</c:v>
                </c:pt>
                <c:pt idx="946">
                  <c:v>14.005000114440918</c:v>
                </c:pt>
                <c:pt idx="947">
                  <c:v>14.005999565124512</c:v>
                </c:pt>
                <c:pt idx="948">
                  <c:v>14.01099967956543</c:v>
                </c:pt>
                <c:pt idx="949">
                  <c:v>14.013999938964844</c:v>
                </c:pt>
                <c:pt idx="950">
                  <c:v>14.032999992370605</c:v>
                </c:pt>
                <c:pt idx="951">
                  <c:v>14.03600025177002</c:v>
                </c:pt>
                <c:pt idx="952">
                  <c:v>14.038999557495117</c:v>
                </c:pt>
                <c:pt idx="953">
                  <c:v>14.031000137329102</c:v>
                </c:pt>
                <c:pt idx="954">
                  <c:v>14.03600025177002</c:v>
                </c:pt>
                <c:pt idx="955">
                  <c:v>14.043000221252441</c:v>
                </c:pt>
                <c:pt idx="956">
                  <c:v>14.038999557495117</c:v>
                </c:pt>
                <c:pt idx="957">
                  <c:v>14.031999588012695</c:v>
                </c:pt>
                <c:pt idx="958">
                  <c:v>14.034999847412109</c:v>
                </c:pt>
                <c:pt idx="959">
                  <c:v>14.043999671936035</c:v>
                </c:pt>
                <c:pt idx="960">
                  <c:v>14.055000305175781</c:v>
                </c:pt>
                <c:pt idx="961">
                  <c:v>14.052000045776367</c:v>
                </c:pt>
                <c:pt idx="962">
                  <c:v>14.048999786376953</c:v>
                </c:pt>
                <c:pt idx="963">
                  <c:v>14.050999641418457</c:v>
                </c:pt>
                <c:pt idx="964">
                  <c:v>14.050999641418457</c:v>
                </c:pt>
                <c:pt idx="965">
                  <c:v>14.055999755859375</c:v>
                </c:pt>
                <c:pt idx="966">
                  <c:v>14.059000015258789</c:v>
                </c:pt>
                <c:pt idx="967">
                  <c:v>14.065999984741211</c:v>
                </c:pt>
                <c:pt idx="968">
                  <c:v>14.055000305175781</c:v>
                </c:pt>
                <c:pt idx="969">
                  <c:v>14.055000305175781</c:v>
                </c:pt>
                <c:pt idx="970">
                  <c:v>14.043000221252441</c:v>
                </c:pt>
                <c:pt idx="971">
                  <c:v>14.043000221252441</c:v>
                </c:pt>
                <c:pt idx="972">
                  <c:v>14.048000335693359</c:v>
                </c:pt>
                <c:pt idx="973">
                  <c:v>14.048999786376953</c:v>
                </c:pt>
                <c:pt idx="974">
                  <c:v>14.041000366210938</c:v>
                </c:pt>
                <c:pt idx="975">
                  <c:v>14.048000335693359</c:v>
                </c:pt>
                <c:pt idx="976">
                  <c:v>14.050999641418457</c:v>
                </c:pt>
                <c:pt idx="977">
                  <c:v>14.055000305175781</c:v>
                </c:pt>
                <c:pt idx="978">
                  <c:v>14.055999755859375</c:v>
                </c:pt>
                <c:pt idx="979">
                  <c:v>14.050000190734863</c:v>
                </c:pt>
                <c:pt idx="980">
                  <c:v>14.050999641418457</c:v>
                </c:pt>
                <c:pt idx="981">
                  <c:v>14.057999610900879</c:v>
                </c:pt>
                <c:pt idx="982">
                  <c:v>14.053000450134277</c:v>
                </c:pt>
                <c:pt idx="983">
                  <c:v>14.045999526977539</c:v>
                </c:pt>
                <c:pt idx="984">
                  <c:v>14.027999877929688</c:v>
                </c:pt>
                <c:pt idx="985">
                  <c:v>14.020999908447266</c:v>
                </c:pt>
                <c:pt idx="986">
                  <c:v>14.029999732971191</c:v>
                </c:pt>
                <c:pt idx="987">
                  <c:v>14.050999641418457</c:v>
                </c:pt>
                <c:pt idx="988">
                  <c:v>14.039999961853027</c:v>
                </c:pt>
                <c:pt idx="989">
                  <c:v>14.039999961853027</c:v>
                </c:pt>
                <c:pt idx="990">
                  <c:v>14.038999557495117</c:v>
                </c:pt>
                <c:pt idx="991">
                  <c:v>14.043000221252441</c:v>
                </c:pt>
                <c:pt idx="992">
                  <c:v>14.055000305175781</c:v>
                </c:pt>
                <c:pt idx="993">
                  <c:v>14.062999725341797</c:v>
                </c:pt>
                <c:pt idx="994">
                  <c:v>14.057000160217285</c:v>
                </c:pt>
                <c:pt idx="995">
                  <c:v>14.055999755859375</c:v>
                </c:pt>
                <c:pt idx="996">
                  <c:v>14.039999961853027</c:v>
                </c:pt>
                <c:pt idx="997">
                  <c:v>14.046999931335449</c:v>
                </c:pt>
                <c:pt idx="998">
                  <c:v>14.043999671936035</c:v>
                </c:pt>
                <c:pt idx="999">
                  <c:v>14.043999671936035</c:v>
                </c:pt>
                <c:pt idx="1000">
                  <c:v>14.034999847412109</c:v>
                </c:pt>
                <c:pt idx="1001">
                  <c:v>14.034999847412109</c:v>
                </c:pt>
                <c:pt idx="1002">
                  <c:v>14.027999877929688</c:v>
                </c:pt>
                <c:pt idx="1003">
                  <c:v>14.029999732971191</c:v>
                </c:pt>
                <c:pt idx="1004">
                  <c:v>14.029000282287598</c:v>
                </c:pt>
                <c:pt idx="1005">
                  <c:v>14.046999931335449</c:v>
                </c:pt>
                <c:pt idx="1006">
                  <c:v>14.03600025177002</c:v>
                </c:pt>
                <c:pt idx="1007">
                  <c:v>14.041999816894531</c:v>
                </c:pt>
                <c:pt idx="1008">
                  <c:v>14.050000190734863</c:v>
                </c:pt>
                <c:pt idx="1009">
                  <c:v>14.059000015258789</c:v>
                </c:pt>
                <c:pt idx="1010">
                  <c:v>14.062999725341797</c:v>
                </c:pt>
                <c:pt idx="1011">
                  <c:v>14.067999839782715</c:v>
                </c:pt>
                <c:pt idx="1012">
                  <c:v>14.069000244140625</c:v>
                </c:pt>
                <c:pt idx="1013">
                  <c:v>14.046999931335449</c:v>
                </c:pt>
                <c:pt idx="1014">
                  <c:v>14.043999671936035</c:v>
                </c:pt>
                <c:pt idx="1015">
                  <c:v>14.036999702453613</c:v>
                </c:pt>
                <c:pt idx="1016">
                  <c:v>14.017999649047852</c:v>
                </c:pt>
                <c:pt idx="1017">
                  <c:v>14.005000114440918</c:v>
                </c:pt>
                <c:pt idx="1018">
                  <c:v>13.994999885559082</c:v>
                </c:pt>
                <c:pt idx="1019">
                  <c:v>13.987000465393066</c:v>
                </c:pt>
                <c:pt idx="1020">
                  <c:v>13.987000465393066</c:v>
                </c:pt>
                <c:pt idx="1021">
                  <c:v>13.982000350952148</c:v>
                </c:pt>
                <c:pt idx="1022">
                  <c:v>13.991999626159668</c:v>
                </c:pt>
                <c:pt idx="1023">
                  <c:v>13.98900032043457</c:v>
                </c:pt>
                <c:pt idx="1024">
                  <c:v>13.994000434875488</c:v>
                </c:pt>
                <c:pt idx="1025">
                  <c:v>14.031000137329102</c:v>
                </c:pt>
                <c:pt idx="1026">
                  <c:v>14.065999984741211</c:v>
                </c:pt>
                <c:pt idx="1027">
                  <c:v>14.071999549865723</c:v>
                </c:pt>
                <c:pt idx="1028">
                  <c:v>14.076000213623047</c:v>
                </c:pt>
                <c:pt idx="1029">
                  <c:v>14.079000473022461</c:v>
                </c:pt>
                <c:pt idx="1030">
                  <c:v>14.071000099182129</c:v>
                </c:pt>
                <c:pt idx="1031">
                  <c:v>14.057000160217285</c:v>
                </c:pt>
                <c:pt idx="1032">
                  <c:v>14.050999641418457</c:v>
                </c:pt>
                <c:pt idx="1033">
                  <c:v>14.057000160217285</c:v>
                </c:pt>
                <c:pt idx="1034">
                  <c:v>14.048999786376953</c:v>
                </c:pt>
                <c:pt idx="1035">
                  <c:v>14.065999984741211</c:v>
                </c:pt>
                <c:pt idx="1036">
                  <c:v>14.088000297546387</c:v>
                </c:pt>
                <c:pt idx="1037">
                  <c:v>14.074999809265137</c:v>
                </c:pt>
                <c:pt idx="1038">
                  <c:v>14.079000473022461</c:v>
                </c:pt>
                <c:pt idx="1039">
                  <c:v>14.083999633789063</c:v>
                </c:pt>
                <c:pt idx="1040">
                  <c:v>14.090999603271484</c:v>
                </c:pt>
                <c:pt idx="1041">
                  <c:v>14.08899974822998</c:v>
                </c:pt>
                <c:pt idx="1042">
                  <c:v>14.079000473022461</c:v>
                </c:pt>
                <c:pt idx="1043">
                  <c:v>14.069000244140625</c:v>
                </c:pt>
                <c:pt idx="1044">
                  <c:v>14.069999694824219</c:v>
                </c:pt>
                <c:pt idx="1045">
                  <c:v>14.086000442504883</c:v>
                </c:pt>
                <c:pt idx="1046">
                  <c:v>14.083000183105469</c:v>
                </c:pt>
                <c:pt idx="1047">
                  <c:v>14.081999778747559</c:v>
                </c:pt>
                <c:pt idx="1048">
                  <c:v>14.078000068664551</c:v>
                </c:pt>
                <c:pt idx="1049">
                  <c:v>14.079000473022461</c:v>
                </c:pt>
                <c:pt idx="1050">
                  <c:v>14.076999664306641</c:v>
                </c:pt>
                <c:pt idx="1051">
                  <c:v>14.090000152587891</c:v>
                </c:pt>
                <c:pt idx="1052">
                  <c:v>14.090000152587891</c:v>
                </c:pt>
                <c:pt idx="1053">
                  <c:v>14.085000038146973</c:v>
                </c:pt>
                <c:pt idx="1054">
                  <c:v>14.074000358581543</c:v>
                </c:pt>
                <c:pt idx="1055">
                  <c:v>14.093999862670898</c:v>
                </c:pt>
                <c:pt idx="1056">
                  <c:v>14.088000297546387</c:v>
                </c:pt>
                <c:pt idx="1057">
                  <c:v>14.085000038146973</c:v>
                </c:pt>
                <c:pt idx="1058">
                  <c:v>14.079000473022461</c:v>
                </c:pt>
                <c:pt idx="1059">
                  <c:v>14.072999954223633</c:v>
                </c:pt>
                <c:pt idx="1060">
                  <c:v>14.050000190734863</c:v>
                </c:pt>
                <c:pt idx="1061">
                  <c:v>14.038000106811523</c:v>
                </c:pt>
                <c:pt idx="1062">
                  <c:v>14.038000106811523</c:v>
                </c:pt>
                <c:pt idx="1063">
                  <c:v>14.041000366210938</c:v>
                </c:pt>
                <c:pt idx="1064">
                  <c:v>14.053000450134277</c:v>
                </c:pt>
                <c:pt idx="1065">
                  <c:v>14.076999664306641</c:v>
                </c:pt>
                <c:pt idx="1066">
                  <c:v>14.097999572753906</c:v>
                </c:pt>
                <c:pt idx="1067">
                  <c:v>14.088000297546387</c:v>
                </c:pt>
                <c:pt idx="1068">
                  <c:v>14.074000358581543</c:v>
                </c:pt>
                <c:pt idx="1069">
                  <c:v>14.069000244140625</c:v>
                </c:pt>
                <c:pt idx="1070">
                  <c:v>14.039999961853027</c:v>
                </c:pt>
                <c:pt idx="1071">
                  <c:v>14.050999641418457</c:v>
                </c:pt>
                <c:pt idx="1072">
                  <c:v>14.076999664306641</c:v>
                </c:pt>
                <c:pt idx="1073">
                  <c:v>14.079000473022461</c:v>
                </c:pt>
                <c:pt idx="1074">
                  <c:v>14.076999664306641</c:v>
                </c:pt>
                <c:pt idx="1075">
                  <c:v>14.076999664306641</c:v>
                </c:pt>
                <c:pt idx="1076">
                  <c:v>14.086999893188477</c:v>
                </c:pt>
                <c:pt idx="1077">
                  <c:v>14.081999778747559</c:v>
                </c:pt>
                <c:pt idx="1078">
                  <c:v>14.083999633789063</c:v>
                </c:pt>
                <c:pt idx="1079">
                  <c:v>14.076999664306641</c:v>
                </c:pt>
                <c:pt idx="1080">
                  <c:v>14.081000328063965</c:v>
                </c:pt>
                <c:pt idx="1081">
                  <c:v>14.085000038146973</c:v>
                </c:pt>
                <c:pt idx="1082">
                  <c:v>14.083000183105469</c:v>
                </c:pt>
                <c:pt idx="1083">
                  <c:v>14.083999633789063</c:v>
                </c:pt>
                <c:pt idx="1084">
                  <c:v>14.076999664306641</c:v>
                </c:pt>
                <c:pt idx="1085">
                  <c:v>14.079999923706055</c:v>
                </c:pt>
                <c:pt idx="1086">
                  <c:v>14.067000389099121</c:v>
                </c:pt>
                <c:pt idx="1087">
                  <c:v>14.065999984741211</c:v>
                </c:pt>
                <c:pt idx="1088">
                  <c:v>14.067000389099121</c:v>
                </c:pt>
                <c:pt idx="1089">
                  <c:v>14.072999954223633</c:v>
                </c:pt>
                <c:pt idx="1090">
                  <c:v>14.074999809265137</c:v>
                </c:pt>
                <c:pt idx="1091">
                  <c:v>14.086000442504883</c:v>
                </c:pt>
                <c:pt idx="1092">
                  <c:v>14.086000442504883</c:v>
                </c:pt>
                <c:pt idx="1093">
                  <c:v>14.079999923706055</c:v>
                </c:pt>
                <c:pt idx="1094">
                  <c:v>14.079000473022461</c:v>
                </c:pt>
                <c:pt idx="1095">
                  <c:v>14.076999664306641</c:v>
                </c:pt>
                <c:pt idx="1096">
                  <c:v>14.074000358581543</c:v>
                </c:pt>
                <c:pt idx="1097">
                  <c:v>14.076000213623047</c:v>
                </c:pt>
                <c:pt idx="1098">
                  <c:v>14.079999923706055</c:v>
                </c:pt>
                <c:pt idx="1099">
                  <c:v>14.086000442504883</c:v>
                </c:pt>
                <c:pt idx="1100">
                  <c:v>14.079000473022461</c:v>
                </c:pt>
                <c:pt idx="1101">
                  <c:v>14.069999694824219</c:v>
                </c:pt>
                <c:pt idx="1102">
                  <c:v>14.085000038146973</c:v>
                </c:pt>
                <c:pt idx="1103">
                  <c:v>14.095999717712402</c:v>
                </c:pt>
                <c:pt idx="1104">
                  <c:v>14.079000473022461</c:v>
                </c:pt>
                <c:pt idx="1105">
                  <c:v>14.069000244140625</c:v>
                </c:pt>
                <c:pt idx="1106">
                  <c:v>14.076999664306641</c:v>
                </c:pt>
                <c:pt idx="1107">
                  <c:v>14.079000473022461</c:v>
                </c:pt>
                <c:pt idx="1108">
                  <c:v>14.074000358581543</c:v>
                </c:pt>
                <c:pt idx="1109">
                  <c:v>14.083000183105469</c:v>
                </c:pt>
                <c:pt idx="1110">
                  <c:v>14.088000297546387</c:v>
                </c:pt>
                <c:pt idx="1111">
                  <c:v>14.083999633789063</c:v>
                </c:pt>
                <c:pt idx="1112">
                  <c:v>14.08899974822998</c:v>
                </c:pt>
                <c:pt idx="1113">
                  <c:v>14.083000183105469</c:v>
                </c:pt>
                <c:pt idx="1114">
                  <c:v>14.078000068664551</c:v>
                </c:pt>
                <c:pt idx="1115">
                  <c:v>14.079999923706055</c:v>
                </c:pt>
                <c:pt idx="1116">
                  <c:v>14.079999923706055</c:v>
                </c:pt>
                <c:pt idx="1117">
                  <c:v>14.086999893188477</c:v>
                </c:pt>
                <c:pt idx="1118">
                  <c:v>14.086000442504883</c:v>
                </c:pt>
                <c:pt idx="1119">
                  <c:v>14.079999923706055</c:v>
                </c:pt>
                <c:pt idx="1120">
                  <c:v>14.072999954223633</c:v>
                </c:pt>
                <c:pt idx="1121">
                  <c:v>14.067000389099121</c:v>
                </c:pt>
                <c:pt idx="1122">
                  <c:v>14.059000015258789</c:v>
                </c:pt>
                <c:pt idx="1123">
                  <c:v>14.060999870300293</c:v>
                </c:pt>
                <c:pt idx="1124">
                  <c:v>14.059000015258789</c:v>
                </c:pt>
                <c:pt idx="1125">
                  <c:v>14.064000129699707</c:v>
                </c:pt>
                <c:pt idx="1126">
                  <c:v>14.059000015258789</c:v>
                </c:pt>
                <c:pt idx="1127">
                  <c:v>14.065999984741211</c:v>
                </c:pt>
                <c:pt idx="1128">
                  <c:v>14.069999694824219</c:v>
                </c:pt>
                <c:pt idx="1129">
                  <c:v>14.065999984741211</c:v>
                </c:pt>
                <c:pt idx="1130">
                  <c:v>14.076000213623047</c:v>
                </c:pt>
                <c:pt idx="1131">
                  <c:v>14.071999549865723</c:v>
                </c:pt>
                <c:pt idx="1132">
                  <c:v>14.078000068664551</c:v>
                </c:pt>
                <c:pt idx="1133">
                  <c:v>14.071000099182129</c:v>
                </c:pt>
                <c:pt idx="1134">
                  <c:v>14.071000099182129</c:v>
                </c:pt>
                <c:pt idx="1135">
                  <c:v>14.071999549865723</c:v>
                </c:pt>
                <c:pt idx="1136">
                  <c:v>14.072999954223633</c:v>
                </c:pt>
                <c:pt idx="1137">
                  <c:v>14.060999870300293</c:v>
                </c:pt>
                <c:pt idx="1138">
                  <c:v>14.067000389099121</c:v>
                </c:pt>
                <c:pt idx="1139">
                  <c:v>14.069000244140625</c:v>
                </c:pt>
                <c:pt idx="1140">
                  <c:v>14.076999664306641</c:v>
                </c:pt>
                <c:pt idx="1141">
                  <c:v>14.076000213623047</c:v>
                </c:pt>
                <c:pt idx="1142">
                  <c:v>14.076000213623047</c:v>
                </c:pt>
                <c:pt idx="1143">
                  <c:v>14.076000213623047</c:v>
                </c:pt>
                <c:pt idx="1144">
                  <c:v>14.079999923706055</c:v>
                </c:pt>
                <c:pt idx="1145">
                  <c:v>14.079999923706055</c:v>
                </c:pt>
                <c:pt idx="1146">
                  <c:v>14.072999954223633</c:v>
                </c:pt>
                <c:pt idx="1147">
                  <c:v>14.069000244140625</c:v>
                </c:pt>
                <c:pt idx="1148">
                  <c:v>14.067000389099121</c:v>
                </c:pt>
                <c:pt idx="1149">
                  <c:v>14.062999725341797</c:v>
                </c:pt>
                <c:pt idx="1150">
                  <c:v>14.062000274658203</c:v>
                </c:pt>
                <c:pt idx="1151">
                  <c:v>14.062999725341797</c:v>
                </c:pt>
                <c:pt idx="1152">
                  <c:v>14.064000129699707</c:v>
                </c:pt>
                <c:pt idx="1153">
                  <c:v>14.057000160217285</c:v>
                </c:pt>
                <c:pt idx="1154">
                  <c:v>14.055999755859375</c:v>
                </c:pt>
                <c:pt idx="1155">
                  <c:v>14.055999755859375</c:v>
                </c:pt>
                <c:pt idx="1156">
                  <c:v>14.057000160217285</c:v>
                </c:pt>
                <c:pt idx="1157">
                  <c:v>14.065999984741211</c:v>
                </c:pt>
                <c:pt idx="1158">
                  <c:v>14.059000015258789</c:v>
                </c:pt>
                <c:pt idx="1159">
                  <c:v>14.067000389099121</c:v>
                </c:pt>
                <c:pt idx="1160">
                  <c:v>14.071999549865723</c:v>
                </c:pt>
                <c:pt idx="1161">
                  <c:v>14.071000099182129</c:v>
                </c:pt>
                <c:pt idx="1162">
                  <c:v>14.078000068664551</c:v>
                </c:pt>
                <c:pt idx="1163">
                  <c:v>14.081000328063965</c:v>
                </c:pt>
                <c:pt idx="1164">
                  <c:v>14.076999664306641</c:v>
                </c:pt>
                <c:pt idx="1165">
                  <c:v>14.085000038146973</c:v>
                </c:pt>
                <c:pt idx="1166">
                  <c:v>14.086999893188477</c:v>
                </c:pt>
                <c:pt idx="1167">
                  <c:v>14.083000183105469</c:v>
                </c:pt>
                <c:pt idx="1168">
                  <c:v>14.069999694824219</c:v>
                </c:pt>
                <c:pt idx="1169">
                  <c:v>14.072999954223633</c:v>
                </c:pt>
                <c:pt idx="1170">
                  <c:v>14.060000419616699</c:v>
                </c:pt>
                <c:pt idx="1171">
                  <c:v>14.064999580383301</c:v>
                </c:pt>
                <c:pt idx="1172">
                  <c:v>14.060999870300293</c:v>
                </c:pt>
                <c:pt idx="1173">
                  <c:v>14.050999641418457</c:v>
                </c:pt>
                <c:pt idx="1174">
                  <c:v>14.055000305175781</c:v>
                </c:pt>
                <c:pt idx="1175">
                  <c:v>14.057000160217285</c:v>
                </c:pt>
                <c:pt idx="1176">
                  <c:v>14.053000450134277</c:v>
                </c:pt>
                <c:pt idx="1177">
                  <c:v>14.059000015258789</c:v>
                </c:pt>
                <c:pt idx="1178">
                  <c:v>14.059000015258789</c:v>
                </c:pt>
                <c:pt idx="1179">
                  <c:v>14.053000450134277</c:v>
                </c:pt>
                <c:pt idx="1180">
                  <c:v>14.041000366210938</c:v>
                </c:pt>
                <c:pt idx="1181">
                  <c:v>14.048999786376953</c:v>
                </c:pt>
                <c:pt idx="1182">
                  <c:v>14.060999870300293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27-473D-ADF0-D57B41F1C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data'!$A$3:$A$1743</c:f>
              <c:numCache>
                <c:formatCode>h:mm:ss</c:formatCode>
                <c:ptCount val="1183"/>
                <c:pt idx="0">
                  <c:v>45959.745722569445</c:v>
                </c:pt>
                <c:pt idx="1">
                  <c:v>45959.745734189812</c:v>
                </c:pt>
                <c:pt idx="2">
                  <c:v>45959.745745810185</c:v>
                </c:pt>
                <c:pt idx="3">
                  <c:v>45959.745757500001</c:v>
                </c:pt>
                <c:pt idx="4">
                  <c:v>45959.745769166664</c:v>
                </c:pt>
                <c:pt idx="5">
                  <c:v>45959.74578085648</c:v>
                </c:pt>
                <c:pt idx="6">
                  <c:v>45959.745792557871</c:v>
                </c:pt>
                <c:pt idx="7">
                  <c:v>45959.745804143517</c:v>
                </c:pt>
                <c:pt idx="8">
                  <c:v>45959.745815810187</c:v>
                </c:pt>
                <c:pt idx="9">
                  <c:v>45959.745827430554</c:v>
                </c:pt>
                <c:pt idx="10">
                  <c:v>45959.745839108793</c:v>
                </c:pt>
                <c:pt idx="11">
                  <c:v>45959.745850740743</c:v>
                </c:pt>
                <c:pt idx="12">
                  <c:v>45959.745862430558</c:v>
                </c:pt>
                <c:pt idx="13">
                  <c:v>45959.745874085645</c:v>
                </c:pt>
                <c:pt idx="14">
                  <c:v>45959.745885752316</c:v>
                </c:pt>
                <c:pt idx="15">
                  <c:v>45959.745897407411</c:v>
                </c:pt>
                <c:pt idx="16">
                  <c:v>45959.745909074074</c:v>
                </c:pt>
                <c:pt idx="17">
                  <c:v>45959.745920717593</c:v>
                </c:pt>
                <c:pt idx="18">
                  <c:v>45959.745932361111</c:v>
                </c:pt>
                <c:pt idx="19">
                  <c:v>45959.745943969909</c:v>
                </c:pt>
                <c:pt idx="20">
                  <c:v>45959.745955601851</c:v>
                </c:pt>
                <c:pt idx="21">
                  <c:v>45959.745967291667</c:v>
                </c:pt>
                <c:pt idx="22">
                  <c:v>45959.74597891204</c:v>
                </c:pt>
                <c:pt idx="23">
                  <c:v>45959.745990520831</c:v>
                </c:pt>
                <c:pt idx="24">
                  <c:v>45959.746002187501</c:v>
                </c:pt>
                <c:pt idx="25">
                  <c:v>45959.746013854165</c:v>
                </c:pt>
                <c:pt idx="26">
                  <c:v>45959.746025451386</c:v>
                </c:pt>
                <c:pt idx="27">
                  <c:v>45959.746037094905</c:v>
                </c:pt>
                <c:pt idx="28">
                  <c:v>45959.746048738423</c:v>
                </c:pt>
                <c:pt idx="29">
                  <c:v>45959.746060358797</c:v>
                </c:pt>
                <c:pt idx="30">
                  <c:v>45959.746071990739</c:v>
                </c:pt>
                <c:pt idx="31">
                  <c:v>45959.746083622682</c:v>
                </c:pt>
                <c:pt idx="32">
                  <c:v>45959.746095300929</c:v>
                </c:pt>
                <c:pt idx="33">
                  <c:v>45959.746106932871</c:v>
                </c:pt>
                <c:pt idx="34">
                  <c:v>45959.746118541669</c:v>
                </c:pt>
                <c:pt idx="35">
                  <c:v>45959.746130185187</c:v>
                </c:pt>
                <c:pt idx="36">
                  <c:v>45959.746141782409</c:v>
                </c:pt>
                <c:pt idx="37">
                  <c:v>45959.746153437503</c:v>
                </c:pt>
                <c:pt idx="38">
                  <c:v>45959.746165034725</c:v>
                </c:pt>
                <c:pt idx="39">
                  <c:v>45959.746176689812</c:v>
                </c:pt>
                <c:pt idx="40">
                  <c:v>45959.746188333331</c:v>
                </c:pt>
                <c:pt idx="41">
                  <c:v>45959.746199976849</c:v>
                </c:pt>
                <c:pt idx="42">
                  <c:v>45959.74621164352</c:v>
                </c:pt>
                <c:pt idx="43">
                  <c:v>45959.746223252318</c:v>
                </c:pt>
                <c:pt idx="44">
                  <c:v>45959.746234942133</c:v>
                </c:pt>
                <c:pt idx="45">
                  <c:v>45959.746246608796</c:v>
                </c:pt>
                <c:pt idx="46">
                  <c:v>45959.746258263891</c:v>
                </c:pt>
                <c:pt idx="47">
                  <c:v>45959.746269918978</c:v>
                </c:pt>
                <c:pt idx="48">
                  <c:v>45959.746281562497</c:v>
                </c:pt>
                <c:pt idx="49">
                  <c:v>45959.746293229167</c:v>
                </c:pt>
                <c:pt idx="50">
                  <c:v>45959.746304837965</c:v>
                </c:pt>
                <c:pt idx="51">
                  <c:v>45959.74631652778</c:v>
                </c:pt>
                <c:pt idx="52">
                  <c:v>45959.746328113426</c:v>
                </c:pt>
                <c:pt idx="53">
                  <c:v>45959.746339722224</c:v>
                </c:pt>
                <c:pt idx="54">
                  <c:v>45959.746351331021</c:v>
                </c:pt>
                <c:pt idx="55">
                  <c:v>45959.746362962964</c:v>
                </c:pt>
                <c:pt idx="56">
                  <c:v>45959.746374641203</c:v>
                </c:pt>
                <c:pt idx="57">
                  <c:v>45959.746386261577</c:v>
                </c:pt>
                <c:pt idx="58">
                  <c:v>45959.746397893519</c:v>
                </c:pt>
                <c:pt idx="59">
                  <c:v>45959.746409490741</c:v>
                </c:pt>
                <c:pt idx="60">
                  <c:v>45959.746421122683</c:v>
                </c:pt>
                <c:pt idx="61">
                  <c:v>45959.746432777778</c:v>
                </c:pt>
                <c:pt idx="62">
                  <c:v>45959.746444398152</c:v>
                </c:pt>
                <c:pt idx="63">
                  <c:v>45959.746456018518</c:v>
                </c:pt>
                <c:pt idx="64">
                  <c:v>45959.746467650461</c:v>
                </c:pt>
                <c:pt idx="65">
                  <c:v>45959.74647928241</c:v>
                </c:pt>
                <c:pt idx="66">
                  <c:v>45959.746490925929</c:v>
                </c:pt>
                <c:pt idx="67">
                  <c:v>45959.746502604168</c:v>
                </c:pt>
                <c:pt idx="68">
                  <c:v>45959.746514270832</c:v>
                </c:pt>
                <c:pt idx="69">
                  <c:v>45959.746525937502</c:v>
                </c:pt>
                <c:pt idx="70">
                  <c:v>45959.746537627318</c:v>
                </c:pt>
                <c:pt idx="71">
                  <c:v>45959.746549282405</c:v>
                </c:pt>
                <c:pt idx="72">
                  <c:v>45959.746560937499</c:v>
                </c:pt>
                <c:pt idx="73">
                  <c:v>45959.746572592594</c:v>
                </c:pt>
                <c:pt idx="74">
                  <c:v>45959.746584236113</c:v>
                </c:pt>
                <c:pt idx="75">
                  <c:v>45959.746595856479</c:v>
                </c:pt>
                <c:pt idx="76">
                  <c:v>45959.746607511574</c:v>
                </c:pt>
                <c:pt idx="77">
                  <c:v>45959.746619166668</c:v>
                </c:pt>
                <c:pt idx="78">
                  <c:v>45959.746630787035</c:v>
                </c:pt>
                <c:pt idx="79">
                  <c:v>45959.746642430553</c:v>
                </c:pt>
                <c:pt idx="80">
                  <c:v>45959.746654074072</c:v>
                </c:pt>
                <c:pt idx="81">
                  <c:v>45959.746665648148</c:v>
                </c:pt>
                <c:pt idx="82">
                  <c:v>45959.746677256946</c:v>
                </c:pt>
                <c:pt idx="83">
                  <c:v>45959.746688946761</c:v>
                </c:pt>
                <c:pt idx="84">
                  <c:v>45959.746700798612</c:v>
                </c:pt>
                <c:pt idx="85">
                  <c:v>45959.746712488428</c:v>
                </c:pt>
                <c:pt idx="86">
                  <c:v>45959.746724143515</c:v>
                </c:pt>
                <c:pt idx="87">
                  <c:v>45959.746735787034</c:v>
                </c:pt>
                <c:pt idx="88">
                  <c:v>45959.746747407407</c:v>
                </c:pt>
                <c:pt idx="89">
                  <c:v>45959.746759050926</c:v>
                </c:pt>
                <c:pt idx="90">
                  <c:v>45959.746770694444</c:v>
                </c:pt>
                <c:pt idx="91">
                  <c:v>45959.746782349539</c:v>
                </c:pt>
                <c:pt idx="92">
                  <c:v>45959.746793993058</c:v>
                </c:pt>
                <c:pt idx="93">
                  <c:v>45959.746805601855</c:v>
                </c:pt>
                <c:pt idx="94">
                  <c:v>45959.746817233798</c:v>
                </c:pt>
                <c:pt idx="95">
                  <c:v>45959.74682886574</c:v>
                </c:pt>
                <c:pt idx="96">
                  <c:v>45959.746840509259</c:v>
                </c:pt>
                <c:pt idx="97">
                  <c:v>45959.746852199074</c:v>
                </c:pt>
                <c:pt idx="98">
                  <c:v>45959.746863807872</c:v>
                </c:pt>
                <c:pt idx="99">
                  <c:v>45959.746875462966</c:v>
                </c:pt>
                <c:pt idx="100">
                  <c:v>45959.746887141206</c:v>
                </c:pt>
                <c:pt idx="101">
                  <c:v>45959.746898773148</c:v>
                </c:pt>
                <c:pt idx="102">
                  <c:v>45959.746910428243</c:v>
                </c:pt>
                <c:pt idx="103">
                  <c:v>45959.74692208333</c:v>
                </c:pt>
                <c:pt idx="104">
                  <c:v>45959.746933773145</c:v>
                </c:pt>
                <c:pt idx="105">
                  <c:v>45959.746945393519</c:v>
                </c:pt>
                <c:pt idx="106">
                  <c:v>45959.746957071759</c:v>
                </c:pt>
                <c:pt idx="107">
                  <c:v>45959.746968726853</c:v>
                </c:pt>
                <c:pt idx="108">
                  <c:v>45959.74698034722</c:v>
                </c:pt>
                <c:pt idx="109">
                  <c:v>45959.746991979169</c:v>
                </c:pt>
                <c:pt idx="110">
                  <c:v>45959.747003611112</c:v>
                </c:pt>
                <c:pt idx="111">
                  <c:v>45959.74701525463</c:v>
                </c:pt>
                <c:pt idx="112">
                  <c:v>45959.747026921294</c:v>
                </c:pt>
                <c:pt idx="113">
                  <c:v>45959.747038576388</c:v>
                </c:pt>
                <c:pt idx="114">
                  <c:v>45959.747050266204</c:v>
                </c:pt>
                <c:pt idx="115">
                  <c:v>45959.747061898146</c:v>
                </c:pt>
                <c:pt idx="116">
                  <c:v>45959.747073506944</c:v>
                </c:pt>
                <c:pt idx="117">
                  <c:v>45959.747085185183</c:v>
                </c:pt>
                <c:pt idx="118">
                  <c:v>45959.747096828702</c:v>
                </c:pt>
                <c:pt idx="119">
                  <c:v>45959.747108449075</c:v>
                </c:pt>
                <c:pt idx="120">
                  <c:v>45959.747120069442</c:v>
                </c:pt>
                <c:pt idx="121">
                  <c:v>45959.747131724536</c:v>
                </c:pt>
                <c:pt idx="122">
                  <c:v>45959.747143368055</c:v>
                </c:pt>
                <c:pt idx="123">
                  <c:v>45959.747154999997</c:v>
                </c:pt>
                <c:pt idx="124">
                  <c:v>45959.747166643516</c:v>
                </c:pt>
                <c:pt idx="125">
                  <c:v>45959.747178252313</c:v>
                </c:pt>
                <c:pt idx="126">
                  <c:v>45959.747189918984</c:v>
                </c:pt>
                <c:pt idx="127">
                  <c:v>45959.747201597223</c:v>
                </c:pt>
                <c:pt idx="128">
                  <c:v>45959.747213240742</c:v>
                </c:pt>
                <c:pt idx="129">
                  <c:v>45959.747224918981</c:v>
                </c:pt>
                <c:pt idx="130">
                  <c:v>45959.7472365625</c:v>
                </c:pt>
                <c:pt idx="131">
                  <c:v>45959.747248171298</c:v>
                </c:pt>
                <c:pt idx="132">
                  <c:v>45959.747259791664</c:v>
                </c:pt>
                <c:pt idx="133">
                  <c:v>45959.747271412038</c:v>
                </c:pt>
                <c:pt idx="134">
                  <c:v>45959.747283055556</c:v>
                </c:pt>
                <c:pt idx="135">
                  <c:v>45959.747294710651</c:v>
                </c:pt>
                <c:pt idx="136">
                  <c:v>45959.747306377314</c:v>
                </c:pt>
                <c:pt idx="137">
                  <c:v>45959.747318043985</c:v>
                </c:pt>
                <c:pt idx="138">
                  <c:v>45959.747329699072</c:v>
                </c:pt>
                <c:pt idx="139">
                  <c:v>45959.747341342591</c:v>
                </c:pt>
                <c:pt idx="140">
                  <c:v>45959.747352962964</c:v>
                </c:pt>
                <c:pt idx="141">
                  <c:v>45959.747364618059</c:v>
                </c:pt>
                <c:pt idx="142">
                  <c:v>45959.747376250001</c:v>
                </c:pt>
                <c:pt idx="143">
                  <c:v>45959.747387881944</c:v>
                </c:pt>
                <c:pt idx="144">
                  <c:v>45959.747399560183</c:v>
                </c:pt>
                <c:pt idx="145">
                  <c:v>45959.747411157405</c:v>
                </c:pt>
                <c:pt idx="146">
                  <c:v>45959.747422789354</c:v>
                </c:pt>
                <c:pt idx="147">
                  <c:v>45959.747434432873</c:v>
                </c:pt>
                <c:pt idx="148">
                  <c:v>45959.747446076391</c:v>
                </c:pt>
                <c:pt idx="149">
                  <c:v>45959.74745771991</c:v>
                </c:pt>
                <c:pt idx="150">
                  <c:v>45959.747469340276</c:v>
                </c:pt>
                <c:pt idx="151">
                  <c:v>45959.747480995371</c:v>
                </c:pt>
                <c:pt idx="152">
                  <c:v>45959.747492650466</c:v>
                </c:pt>
                <c:pt idx="153">
                  <c:v>45959.747504317129</c:v>
                </c:pt>
                <c:pt idx="154">
                  <c:v>45959.747515949071</c:v>
                </c:pt>
                <c:pt idx="155">
                  <c:v>45959.74752759259</c:v>
                </c:pt>
                <c:pt idx="156">
                  <c:v>45959.747539236108</c:v>
                </c:pt>
                <c:pt idx="157">
                  <c:v>45959.747550891203</c:v>
                </c:pt>
                <c:pt idx="158">
                  <c:v>45959.747562627315</c:v>
                </c:pt>
                <c:pt idx="159">
                  <c:v>45959.747574259258</c:v>
                </c:pt>
                <c:pt idx="160">
                  <c:v>45959.747585868055</c:v>
                </c:pt>
                <c:pt idx="161">
                  <c:v>45959.747597569447</c:v>
                </c:pt>
                <c:pt idx="162">
                  <c:v>45959.747609201389</c:v>
                </c:pt>
                <c:pt idx="163">
                  <c:v>45959.747620856484</c:v>
                </c:pt>
                <c:pt idx="164">
                  <c:v>45959.747632523147</c:v>
                </c:pt>
                <c:pt idx="165">
                  <c:v>45959.747644143521</c:v>
                </c:pt>
                <c:pt idx="166">
                  <c:v>45959.747655775463</c:v>
                </c:pt>
                <c:pt idx="167">
                  <c:v>45959.747667407406</c:v>
                </c:pt>
                <c:pt idx="168">
                  <c:v>45959.747679074077</c:v>
                </c:pt>
                <c:pt idx="169">
                  <c:v>45959.747690729164</c:v>
                </c:pt>
                <c:pt idx="170">
                  <c:v>45959.747702418979</c:v>
                </c:pt>
                <c:pt idx="171">
                  <c:v>45959.747714062498</c:v>
                </c:pt>
                <c:pt idx="172">
                  <c:v>45959.747725729168</c:v>
                </c:pt>
                <c:pt idx="173">
                  <c:v>45959.747737372687</c:v>
                </c:pt>
                <c:pt idx="174">
                  <c:v>45959.747749062502</c:v>
                </c:pt>
                <c:pt idx="175">
                  <c:v>45959.747760740742</c:v>
                </c:pt>
                <c:pt idx="176">
                  <c:v>45959.747772349539</c:v>
                </c:pt>
                <c:pt idx="177">
                  <c:v>45959.747784004627</c:v>
                </c:pt>
                <c:pt idx="178">
                  <c:v>45959.747795613424</c:v>
                </c:pt>
                <c:pt idx="179">
                  <c:v>45959.747807280095</c:v>
                </c:pt>
                <c:pt idx="180">
                  <c:v>45959.747818912037</c:v>
                </c:pt>
                <c:pt idx="181">
                  <c:v>45959.747830590277</c:v>
                </c:pt>
                <c:pt idx="182">
                  <c:v>45959.747842268516</c:v>
                </c:pt>
                <c:pt idx="183">
                  <c:v>45959.747853923611</c:v>
                </c:pt>
                <c:pt idx="184">
                  <c:v>45959.747865543985</c:v>
                </c:pt>
                <c:pt idx="185">
                  <c:v>45959.747877187503</c:v>
                </c:pt>
                <c:pt idx="186">
                  <c:v>45959.747888865742</c:v>
                </c:pt>
                <c:pt idx="187">
                  <c:v>45959.74790052083</c:v>
                </c:pt>
                <c:pt idx="188">
                  <c:v>45959.747912164348</c:v>
                </c:pt>
                <c:pt idx="189">
                  <c:v>45959.747923854164</c:v>
                </c:pt>
                <c:pt idx="190">
                  <c:v>45959.747935486113</c:v>
                </c:pt>
                <c:pt idx="191">
                  <c:v>45959.747947129632</c:v>
                </c:pt>
                <c:pt idx="192">
                  <c:v>45959.747958831016</c:v>
                </c:pt>
                <c:pt idx="193">
                  <c:v>45959.747970497687</c:v>
                </c:pt>
                <c:pt idx="194">
                  <c:v>45959.74798216435</c:v>
                </c:pt>
                <c:pt idx="195">
                  <c:v>45959.747993831021</c:v>
                </c:pt>
                <c:pt idx="196">
                  <c:v>45959.748005462963</c:v>
                </c:pt>
                <c:pt idx="197">
                  <c:v>45959.748017106482</c:v>
                </c:pt>
                <c:pt idx="198">
                  <c:v>45959.74802875</c:v>
                </c:pt>
                <c:pt idx="199">
                  <c:v>45959.748040347222</c:v>
                </c:pt>
                <c:pt idx="200">
                  <c:v>45959.748051979164</c:v>
                </c:pt>
                <c:pt idx="201">
                  <c:v>45959.748063599538</c:v>
                </c:pt>
                <c:pt idx="202">
                  <c:v>45959.74807523148</c:v>
                </c:pt>
                <c:pt idx="203">
                  <c:v>45959.748086817126</c:v>
                </c:pt>
                <c:pt idx="204">
                  <c:v>45959.748098472221</c:v>
                </c:pt>
                <c:pt idx="205">
                  <c:v>45959.748110115739</c:v>
                </c:pt>
                <c:pt idx="206">
                  <c:v>45959.748121724537</c:v>
                </c:pt>
                <c:pt idx="207">
                  <c:v>45959.748133379631</c:v>
                </c:pt>
                <c:pt idx="208">
                  <c:v>45959.748145046295</c:v>
                </c:pt>
                <c:pt idx="209">
                  <c:v>45959.748156805559</c:v>
                </c:pt>
                <c:pt idx="210">
                  <c:v>45959.748168449078</c:v>
                </c:pt>
                <c:pt idx="211">
                  <c:v>45959.748180069444</c:v>
                </c:pt>
                <c:pt idx="212">
                  <c:v>45959.748191736115</c:v>
                </c:pt>
                <c:pt idx="213">
                  <c:v>45959.748203379633</c:v>
                </c:pt>
                <c:pt idx="214">
                  <c:v>45959.748215011576</c:v>
                </c:pt>
                <c:pt idx="215">
                  <c:v>45959.74822666667</c:v>
                </c:pt>
                <c:pt idx="216">
                  <c:v>45959.748238368054</c:v>
                </c:pt>
                <c:pt idx="217">
                  <c:v>45959.748249988428</c:v>
                </c:pt>
                <c:pt idx="218">
                  <c:v>45959.748261643515</c:v>
                </c:pt>
                <c:pt idx="219">
                  <c:v>45959.748273321762</c:v>
                </c:pt>
                <c:pt idx="220">
                  <c:v>45959.748284942129</c:v>
                </c:pt>
                <c:pt idx="221">
                  <c:v>45959.748296562502</c:v>
                </c:pt>
                <c:pt idx="222">
                  <c:v>45959.74830821759</c:v>
                </c:pt>
                <c:pt idx="223">
                  <c:v>45959.748319849539</c:v>
                </c:pt>
                <c:pt idx="224">
                  <c:v>45959.748331469906</c:v>
                </c:pt>
                <c:pt idx="225">
                  <c:v>45959.748343067127</c:v>
                </c:pt>
                <c:pt idx="226">
                  <c:v>45959.748354699077</c:v>
                </c:pt>
                <c:pt idx="227">
                  <c:v>45959.748366331019</c:v>
                </c:pt>
                <c:pt idx="228">
                  <c:v>45959.748377928241</c:v>
                </c:pt>
                <c:pt idx="229">
                  <c:v>45959.74838957176</c:v>
                </c:pt>
                <c:pt idx="230">
                  <c:v>45959.748401261575</c:v>
                </c:pt>
                <c:pt idx="231">
                  <c:v>45959.74841295139</c:v>
                </c:pt>
                <c:pt idx="232">
                  <c:v>45959.748424641206</c:v>
                </c:pt>
                <c:pt idx="233">
                  <c:v>45959.748436296293</c:v>
                </c:pt>
                <c:pt idx="234">
                  <c:v>45959.748447962964</c:v>
                </c:pt>
                <c:pt idx="235">
                  <c:v>45959.748459594906</c:v>
                </c:pt>
                <c:pt idx="236">
                  <c:v>45959.748471273146</c:v>
                </c:pt>
                <c:pt idx="237">
                  <c:v>45959.748482905095</c:v>
                </c:pt>
                <c:pt idx="238">
                  <c:v>45959.748494548614</c:v>
                </c:pt>
                <c:pt idx="239">
                  <c:v>45959.74850616898</c:v>
                </c:pt>
                <c:pt idx="240">
                  <c:v>45959.748517824075</c:v>
                </c:pt>
                <c:pt idx="241">
                  <c:v>45959.748529502314</c:v>
                </c:pt>
                <c:pt idx="242">
                  <c:v>45959.748541168985</c:v>
                </c:pt>
                <c:pt idx="243">
                  <c:v>45959.748552789351</c:v>
                </c:pt>
                <c:pt idx="244">
                  <c:v>45959.748564409725</c:v>
                </c:pt>
                <c:pt idx="245">
                  <c:v>45959.748576064812</c:v>
                </c:pt>
                <c:pt idx="246">
                  <c:v>45959.748587696762</c:v>
                </c:pt>
                <c:pt idx="247">
                  <c:v>45959.748599340281</c:v>
                </c:pt>
                <c:pt idx="248">
                  <c:v>45959.748610972223</c:v>
                </c:pt>
                <c:pt idx="249">
                  <c:v>45959.748622627318</c:v>
                </c:pt>
                <c:pt idx="250">
                  <c:v>45959.748634293981</c:v>
                </c:pt>
                <c:pt idx="251">
                  <c:v>45959.74864597222</c:v>
                </c:pt>
                <c:pt idx="252">
                  <c:v>45959.748657615739</c:v>
                </c:pt>
                <c:pt idx="253">
                  <c:v>45959.74866928241</c:v>
                </c:pt>
                <c:pt idx="254">
                  <c:v>45959.748680902776</c:v>
                </c:pt>
                <c:pt idx="255">
                  <c:v>45959.748692627312</c:v>
                </c:pt>
                <c:pt idx="256">
                  <c:v>45959.748704293983</c:v>
                </c:pt>
                <c:pt idx="257">
                  <c:v>45959.748715891204</c:v>
                </c:pt>
                <c:pt idx="258">
                  <c:v>45959.748727488426</c:v>
                </c:pt>
                <c:pt idx="259">
                  <c:v>45959.748739074072</c:v>
                </c:pt>
                <c:pt idx="260">
                  <c:v>45959.748750740742</c:v>
                </c:pt>
                <c:pt idx="261">
                  <c:v>45959.748762407406</c:v>
                </c:pt>
                <c:pt idx="262">
                  <c:v>45959.748774004627</c:v>
                </c:pt>
                <c:pt idx="263">
                  <c:v>45959.748785729164</c:v>
                </c:pt>
                <c:pt idx="264">
                  <c:v>45959.748797418979</c:v>
                </c:pt>
                <c:pt idx="265">
                  <c:v>45959.748809016201</c:v>
                </c:pt>
                <c:pt idx="266">
                  <c:v>45959.748820624998</c:v>
                </c:pt>
                <c:pt idx="267">
                  <c:v>45959.74883232639</c:v>
                </c:pt>
                <c:pt idx="268">
                  <c:v>45959.748843969908</c:v>
                </c:pt>
                <c:pt idx="269">
                  <c:v>45959.748855590275</c:v>
                </c:pt>
                <c:pt idx="270">
                  <c:v>45959.748867222224</c:v>
                </c:pt>
                <c:pt idx="271">
                  <c:v>45959.748878877312</c:v>
                </c:pt>
                <c:pt idx="272">
                  <c:v>45959.748890543982</c:v>
                </c:pt>
                <c:pt idx="273">
                  <c:v>45959.748902245374</c:v>
                </c:pt>
                <c:pt idx="274">
                  <c:v>45959.748913831019</c:v>
                </c:pt>
                <c:pt idx="275">
                  <c:v>45959.748925439817</c:v>
                </c:pt>
                <c:pt idx="276">
                  <c:v>45959.748937060183</c:v>
                </c:pt>
                <c:pt idx="277">
                  <c:v>45959.748948738423</c:v>
                </c:pt>
                <c:pt idx="278">
                  <c:v>45959.748960324076</c:v>
                </c:pt>
                <c:pt idx="279">
                  <c:v>45959.748971944442</c:v>
                </c:pt>
                <c:pt idx="280">
                  <c:v>45959.748983599537</c:v>
                </c:pt>
                <c:pt idx="281">
                  <c:v>45959.748995277776</c:v>
                </c:pt>
                <c:pt idx="282">
                  <c:v>45959.749006886574</c:v>
                </c:pt>
                <c:pt idx="283">
                  <c:v>45959.749018506947</c:v>
                </c:pt>
                <c:pt idx="284">
                  <c:v>45959.74903013889</c:v>
                </c:pt>
                <c:pt idx="285">
                  <c:v>45959.749041782408</c:v>
                </c:pt>
                <c:pt idx="286">
                  <c:v>45959.749053472224</c:v>
                </c:pt>
                <c:pt idx="287">
                  <c:v>45959.749065069445</c:v>
                </c:pt>
                <c:pt idx="288">
                  <c:v>45959.749076712964</c:v>
                </c:pt>
                <c:pt idx="289">
                  <c:v>45959.749088379627</c:v>
                </c:pt>
                <c:pt idx="290">
                  <c:v>45959.749100057874</c:v>
                </c:pt>
                <c:pt idx="291">
                  <c:v>45959.749111712961</c:v>
                </c:pt>
                <c:pt idx="292">
                  <c:v>45959.749123344911</c:v>
                </c:pt>
                <c:pt idx="293">
                  <c:v>45959.749134976853</c:v>
                </c:pt>
                <c:pt idx="294">
                  <c:v>45959.749146620372</c:v>
                </c:pt>
                <c:pt idx="295">
                  <c:v>45959.749158275466</c:v>
                </c:pt>
                <c:pt idx="296">
                  <c:v>45959.749169884257</c:v>
                </c:pt>
                <c:pt idx="297">
                  <c:v>45959.74918175926</c:v>
                </c:pt>
                <c:pt idx="298">
                  <c:v>45959.749193402778</c:v>
                </c:pt>
                <c:pt idx="299">
                  <c:v>45959.749205057873</c:v>
                </c:pt>
                <c:pt idx="300">
                  <c:v>45959.749216678239</c:v>
                </c:pt>
                <c:pt idx="301">
                  <c:v>45959.749228321758</c:v>
                </c:pt>
                <c:pt idx="302">
                  <c:v>45959.749239965277</c:v>
                </c:pt>
                <c:pt idx="303">
                  <c:v>45959.749251620371</c:v>
                </c:pt>
                <c:pt idx="304">
                  <c:v>45959.749263275466</c:v>
                </c:pt>
                <c:pt idx="305">
                  <c:v>45959.749274918984</c:v>
                </c:pt>
                <c:pt idx="306">
                  <c:v>45959.749286585647</c:v>
                </c:pt>
                <c:pt idx="307">
                  <c:v>45959.749298229166</c:v>
                </c:pt>
                <c:pt idx="308">
                  <c:v>45959.749309895837</c:v>
                </c:pt>
                <c:pt idx="309">
                  <c:v>45959.749321539355</c:v>
                </c:pt>
                <c:pt idx="310">
                  <c:v>45959.749333206018</c:v>
                </c:pt>
                <c:pt idx="311">
                  <c:v>45959.749344872682</c:v>
                </c:pt>
                <c:pt idx="312">
                  <c:v>45959.749356550928</c:v>
                </c:pt>
                <c:pt idx="313">
                  <c:v>45959.749368229168</c:v>
                </c:pt>
                <c:pt idx="314">
                  <c:v>45959.749379872686</c:v>
                </c:pt>
                <c:pt idx="315">
                  <c:v>45959.749391550926</c:v>
                </c:pt>
                <c:pt idx="316">
                  <c:v>45959.74940320602</c:v>
                </c:pt>
                <c:pt idx="317">
                  <c:v>45959.74941488426</c:v>
                </c:pt>
                <c:pt idx="318">
                  <c:v>45959.749426516202</c:v>
                </c:pt>
                <c:pt idx="319">
                  <c:v>45959.749438171297</c:v>
                </c:pt>
                <c:pt idx="320">
                  <c:v>45959.749449861112</c:v>
                </c:pt>
                <c:pt idx="321">
                  <c:v>45959.749461481479</c:v>
                </c:pt>
                <c:pt idx="322">
                  <c:v>45959.749473101852</c:v>
                </c:pt>
                <c:pt idx="323">
                  <c:v>45959.749484722219</c:v>
                </c:pt>
                <c:pt idx="324">
                  <c:v>45959.749496388889</c:v>
                </c:pt>
                <c:pt idx="325">
                  <c:v>45959.749508043984</c:v>
                </c:pt>
                <c:pt idx="326">
                  <c:v>45959.74951966435</c:v>
                </c:pt>
                <c:pt idx="327">
                  <c:v>45959.749531261572</c:v>
                </c:pt>
                <c:pt idx="328">
                  <c:v>45959.74954287037</c:v>
                </c:pt>
                <c:pt idx="329">
                  <c:v>45959.749554513888</c:v>
                </c:pt>
                <c:pt idx="330">
                  <c:v>45959.749566168983</c:v>
                </c:pt>
                <c:pt idx="331">
                  <c:v>45959.749577835646</c:v>
                </c:pt>
                <c:pt idx="332">
                  <c:v>45959.749589467596</c:v>
                </c:pt>
                <c:pt idx="333">
                  <c:v>45959.749601087962</c:v>
                </c:pt>
                <c:pt idx="334">
                  <c:v>45959.749612731481</c:v>
                </c:pt>
                <c:pt idx="335">
                  <c:v>45959.749624363423</c:v>
                </c:pt>
                <c:pt idx="336">
                  <c:v>45959.749636030094</c:v>
                </c:pt>
                <c:pt idx="337">
                  <c:v>45959.749647638891</c:v>
                </c:pt>
                <c:pt idx="338">
                  <c:v>45959.74965928241</c:v>
                </c:pt>
                <c:pt idx="339">
                  <c:v>45959.749670902776</c:v>
                </c:pt>
                <c:pt idx="340">
                  <c:v>45959.749682534719</c:v>
                </c:pt>
                <c:pt idx="341">
                  <c:v>45959.74969423611</c:v>
                </c:pt>
                <c:pt idx="342">
                  <c:v>45959.749705879629</c:v>
                </c:pt>
                <c:pt idx="343">
                  <c:v>45959.749717534723</c:v>
                </c:pt>
                <c:pt idx="344">
                  <c:v>45959.74972915509</c:v>
                </c:pt>
                <c:pt idx="345">
                  <c:v>45959.749740810184</c:v>
                </c:pt>
                <c:pt idx="346">
                  <c:v>45959.749752418982</c:v>
                </c:pt>
                <c:pt idx="347">
                  <c:v>45959.749764062501</c:v>
                </c:pt>
                <c:pt idx="348">
                  <c:v>45959.749775752316</c:v>
                </c:pt>
                <c:pt idx="349">
                  <c:v>45959.749787361114</c:v>
                </c:pt>
                <c:pt idx="350">
                  <c:v>45959.749799016201</c:v>
                </c:pt>
                <c:pt idx="351">
                  <c:v>45959.749810682872</c:v>
                </c:pt>
                <c:pt idx="352">
                  <c:v>45959.749822361111</c:v>
                </c:pt>
                <c:pt idx="353">
                  <c:v>45959.749834027774</c:v>
                </c:pt>
                <c:pt idx="354">
                  <c:v>45959.749845659724</c:v>
                </c:pt>
                <c:pt idx="355">
                  <c:v>45959.749857268522</c:v>
                </c:pt>
                <c:pt idx="356">
                  <c:v>45959.74986891204</c:v>
                </c:pt>
                <c:pt idx="357">
                  <c:v>45959.749880532407</c:v>
                </c:pt>
                <c:pt idx="358">
                  <c:v>45959.749892175925</c:v>
                </c:pt>
                <c:pt idx="359">
                  <c:v>45959.749903842596</c:v>
                </c:pt>
                <c:pt idx="360">
                  <c:v>45959.749915462962</c:v>
                </c:pt>
                <c:pt idx="361">
                  <c:v>45959.749927106481</c:v>
                </c:pt>
                <c:pt idx="362">
                  <c:v>45959.749938726854</c:v>
                </c:pt>
                <c:pt idx="363">
                  <c:v>45959.749950347221</c:v>
                </c:pt>
                <c:pt idx="364">
                  <c:v>45959.749961990739</c:v>
                </c:pt>
                <c:pt idx="365">
                  <c:v>45959.749973634258</c:v>
                </c:pt>
                <c:pt idx="366">
                  <c:v>45959.74998523148</c:v>
                </c:pt>
                <c:pt idx="367">
                  <c:v>45959.749996874998</c:v>
                </c:pt>
                <c:pt idx="368">
                  <c:v>45959.750008495372</c:v>
                </c:pt>
                <c:pt idx="369">
                  <c:v>45959.750020173611</c:v>
                </c:pt>
                <c:pt idx="370">
                  <c:v>45959.750031782409</c:v>
                </c:pt>
                <c:pt idx="371">
                  <c:v>45959.750043402775</c:v>
                </c:pt>
                <c:pt idx="372">
                  <c:v>45959.750055034725</c:v>
                </c:pt>
                <c:pt idx="373">
                  <c:v>45959.75006672454</c:v>
                </c:pt>
                <c:pt idx="374">
                  <c:v>45959.75007840278</c:v>
                </c:pt>
                <c:pt idx="375">
                  <c:v>45959.750090057867</c:v>
                </c:pt>
                <c:pt idx="376">
                  <c:v>45959.750101666665</c:v>
                </c:pt>
                <c:pt idx="377">
                  <c:v>45959.750113298614</c:v>
                </c:pt>
                <c:pt idx="378">
                  <c:v>45959.750124988423</c:v>
                </c:pt>
                <c:pt idx="379">
                  <c:v>45959.750136678238</c:v>
                </c:pt>
                <c:pt idx="380">
                  <c:v>45959.750148333333</c:v>
                </c:pt>
                <c:pt idx="381">
                  <c:v>45959.750160011572</c:v>
                </c:pt>
                <c:pt idx="382">
                  <c:v>45959.750171655091</c:v>
                </c:pt>
                <c:pt idx="383">
                  <c:v>45959.750183298609</c:v>
                </c:pt>
                <c:pt idx="384">
                  <c:v>45959.750194953704</c:v>
                </c:pt>
                <c:pt idx="385">
                  <c:v>45959.750206562501</c:v>
                </c:pt>
                <c:pt idx="386">
                  <c:v>45959.75021820602</c:v>
                </c:pt>
                <c:pt idx="387">
                  <c:v>45959.750229826386</c:v>
                </c:pt>
                <c:pt idx="388">
                  <c:v>45959.750241493057</c:v>
                </c:pt>
                <c:pt idx="389">
                  <c:v>45959.750253101854</c:v>
                </c:pt>
                <c:pt idx="390">
                  <c:v>45959.750264803239</c:v>
                </c:pt>
                <c:pt idx="391">
                  <c:v>45959.750276493054</c:v>
                </c:pt>
                <c:pt idx="392">
                  <c:v>45959.750288159725</c:v>
                </c:pt>
                <c:pt idx="393">
                  <c:v>45959.750299791667</c:v>
                </c:pt>
                <c:pt idx="394">
                  <c:v>45959.750311435186</c:v>
                </c:pt>
                <c:pt idx="395">
                  <c:v>45959.750323032407</c:v>
                </c:pt>
                <c:pt idx="396">
                  <c:v>45959.750334641205</c:v>
                </c:pt>
                <c:pt idx="397">
                  <c:v>45959.750346307868</c:v>
                </c:pt>
                <c:pt idx="398">
                  <c:v>45959.750357986108</c:v>
                </c:pt>
                <c:pt idx="399">
                  <c:v>45959.750369629626</c:v>
                </c:pt>
                <c:pt idx="400">
                  <c:v>45959.75038125</c:v>
                </c:pt>
                <c:pt idx="401">
                  <c:v>45959.750392905094</c:v>
                </c:pt>
                <c:pt idx="402">
                  <c:v>45959.750404513892</c:v>
                </c:pt>
                <c:pt idx="403">
                  <c:v>45959.750416192132</c:v>
                </c:pt>
                <c:pt idx="404">
                  <c:v>45959.750427812498</c:v>
                </c:pt>
                <c:pt idx="405">
                  <c:v>45959.750439432872</c:v>
                </c:pt>
                <c:pt idx="406">
                  <c:v>45959.750451111111</c:v>
                </c:pt>
                <c:pt idx="407">
                  <c:v>45959.750462731485</c:v>
                </c:pt>
                <c:pt idx="408">
                  <c:v>45959.750474444445</c:v>
                </c:pt>
                <c:pt idx="409">
                  <c:v>45959.750486087964</c:v>
                </c:pt>
                <c:pt idx="410">
                  <c:v>45959.750497719906</c:v>
                </c:pt>
                <c:pt idx="411">
                  <c:v>45959.75050934028</c:v>
                </c:pt>
                <c:pt idx="412">
                  <c:v>45959.75052105324</c:v>
                </c:pt>
                <c:pt idx="413">
                  <c:v>45959.750532673614</c:v>
                </c:pt>
                <c:pt idx="414">
                  <c:v>45959.750544305556</c:v>
                </c:pt>
                <c:pt idx="415">
                  <c:v>45959.750555960651</c:v>
                </c:pt>
                <c:pt idx="416">
                  <c:v>45959.750567615738</c:v>
                </c:pt>
                <c:pt idx="417">
                  <c:v>45959.750579317129</c:v>
                </c:pt>
                <c:pt idx="418">
                  <c:v>45959.750591018521</c:v>
                </c:pt>
                <c:pt idx="419">
                  <c:v>45959.750602662039</c:v>
                </c:pt>
                <c:pt idx="420">
                  <c:v>45959.750614293982</c:v>
                </c:pt>
                <c:pt idx="421">
                  <c:v>45959.750625972221</c:v>
                </c:pt>
                <c:pt idx="422">
                  <c:v>45959.75063761574</c:v>
                </c:pt>
                <c:pt idx="423">
                  <c:v>45959.750649270834</c:v>
                </c:pt>
                <c:pt idx="424">
                  <c:v>45959.750660937498</c:v>
                </c:pt>
                <c:pt idx="425">
                  <c:v>45959.750672581016</c:v>
                </c:pt>
                <c:pt idx="426">
                  <c:v>45959.750684212966</c:v>
                </c:pt>
                <c:pt idx="427">
                  <c:v>45959.750695879629</c:v>
                </c:pt>
                <c:pt idx="428">
                  <c:v>45959.750707546293</c:v>
                </c:pt>
                <c:pt idx="429">
                  <c:v>45959.750719178242</c:v>
                </c:pt>
                <c:pt idx="430">
                  <c:v>45959.750730798609</c:v>
                </c:pt>
                <c:pt idx="431">
                  <c:v>45959.750742407407</c:v>
                </c:pt>
                <c:pt idx="432">
                  <c:v>45959.750754074077</c:v>
                </c:pt>
                <c:pt idx="433">
                  <c:v>45959.750765694444</c:v>
                </c:pt>
                <c:pt idx="434">
                  <c:v>45959.750777349538</c:v>
                </c:pt>
                <c:pt idx="435">
                  <c:v>45959.750788993057</c:v>
                </c:pt>
                <c:pt idx="436">
                  <c:v>45959.750800648151</c:v>
                </c:pt>
                <c:pt idx="437">
                  <c:v>45959.750812268518</c:v>
                </c:pt>
                <c:pt idx="438">
                  <c:v>45959.750823912036</c:v>
                </c:pt>
                <c:pt idx="439">
                  <c:v>45959.750835601852</c:v>
                </c:pt>
                <c:pt idx="440">
                  <c:v>45959.750847268515</c:v>
                </c:pt>
                <c:pt idx="441">
                  <c:v>45959.750858900465</c:v>
                </c:pt>
                <c:pt idx="442">
                  <c:v>45959.750870555552</c:v>
                </c:pt>
                <c:pt idx="443">
                  <c:v>45959.75088216435</c:v>
                </c:pt>
                <c:pt idx="444">
                  <c:v>45959.750893807868</c:v>
                </c:pt>
                <c:pt idx="445">
                  <c:v>45959.750905462963</c:v>
                </c:pt>
                <c:pt idx="446">
                  <c:v>45959.750917106481</c:v>
                </c:pt>
                <c:pt idx="447">
                  <c:v>45959.750928738424</c:v>
                </c:pt>
                <c:pt idx="448">
                  <c:v>45959.750940405094</c:v>
                </c:pt>
                <c:pt idx="449">
                  <c:v>45959.750952071758</c:v>
                </c:pt>
                <c:pt idx="450">
                  <c:v>45959.750963726852</c:v>
                </c:pt>
                <c:pt idx="451">
                  <c:v>45959.750975393516</c:v>
                </c:pt>
                <c:pt idx="452">
                  <c:v>45959.750987025465</c:v>
                </c:pt>
                <c:pt idx="453">
                  <c:v>45959.750998645832</c:v>
                </c:pt>
                <c:pt idx="454">
                  <c:v>45959.75101028935</c:v>
                </c:pt>
                <c:pt idx="455">
                  <c:v>45959.751021898148</c:v>
                </c:pt>
                <c:pt idx="456">
                  <c:v>45959.751033506946</c:v>
                </c:pt>
                <c:pt idx="457">
                  <c:v>45959.751045150464</c:v>
                </c:pt>
                <c:pt idx="458">
                  <c:v>45959.751056840279</c:v>
                </c:pt>
                <c:pt idx="459">
                  <c:v>45959.751068518519</c:v>
                </c:pt>
                <c:pt idx="460">
                  <c:v>45959.751080185182</c:v>
                </c:pt>
                <c:pt idx="461">
                  <c:v>45959.751091874998</c:v>
                </c:pt>
                <c:pt idx="462">
                  <c:v>45959.751103541668</c:v>
                </c:pt>
                <c:pt idx="463">
                  <c:v>45959.751115231484</c:v>
                </c:pt>
                <c:pt idx="464">
                  <c:v>45959.751126828705</c:v>
                </c:pt>
                <c:pt idx="465">
                  <c:v>45959.751138472224</c:v>
                </c:pt>
                <c:pt idx="466">
                  <c:v>45959.751150162039</c:v>
                </c:pt>
                <c:pt idx="467">
                  <c:v>45959.751161828703</c:v>
                </c:pt>
                <c:pt idx="468">
                  <c:v>45959.751173483797</c:v>
                </c:pt>
                <c:pt idx="469">
                  <c:v>45959.751185185189</c:v>
                </c:pt>
                <c:pt idx="470">
                  <c:v>45959.751196874997</c:v>
                </c:pt>
                <c:pt idx="471">
                  <c:v>45959.751208506947</c:v>
                </c:pt>
                <c:pt idx="472">
                  <c:v>45959.751220104168</c:v>
                </c:pt>
                <c:pt idx="473">
                  <c:v>45959.751231712966</c:v>
                </c:pt>
                <c:pt idx="474">
                  <c:v>45959.751243344908</c:v>
                </c:pt>
                <c:pt idx="475">
                  <c:v>45959.751255034724</c:v>
                </c:pt>
                <c:pt idx="476">
                  <c:v>45959.751266678242</c:v>
                </c:pt>
                <c:pt idx="477">
                  <c:v>45959.751278333337</c:v>
                </c:pt>
                <c:pt idx="478">
                  <c:v>45959.751290011576</c:v>
                </c:pt>
                <c:pt idx="479">
                  <c:v>45959.751301689816</c:v>
                </c:pt>
                <c:pt idx="480">
                  <c:v>45959.751313333334</c:v>
                </c:pt>
                <c:pt idx="481">
                  <c:v>45959.751324965277</c:v>
                </c:pt>
                <c:pt idx="482">
                  <c:v>45959.751336655092</c:v>
                </c:pt>
                <c:pt idx="483">
                  <c:v>45959.751348310187</c:v>
                </c:pt>
                <c:pt idx="484">
                  <c:v>45959.751359988426</c:v>
                </c:pt>
                <c:pt idx="485">
                  <c:v>45959.751371620368</c:v>
                </c:pt>
                <c:pt idx="486">
                  <c:v>45959.751383240742</c:v>
                </c:pt>
                <c:pt idx="487">
                  <c:v>45959.75139484954</c:v>
                </c:pt>
                <c:pt idx="488">
                  <c:v>45959.751406446761</c:v>
                </c:pt>
                <c:pt idx="489">
                  <c:v>45959.751418055559</c:v>
                </c:pt>
                <c:pt idx="490">
                  <c:v>45959.751429687502</c:v>
                </c:pt>
                <c:pt idx="491">
                  <c:v>45959.75144133102</c:v>
                </c:pt>
                <c:pt idx="492">
                  <c:v>45959.751452997683</c:v>
                </c:pt>
                <c:pt idx="493">
                  <c:v>45959.751464629633</c:v>
                </c:pt>
                <c:pt idx="494">
                  <c:v>45959.751476273152</c:v>
                </c:pt>
                <c:pt idx="495">
                  <c:v>45959.751487893518</c:v>
                </c:pt>
                <c:pt idx="496">
                  <c:v>45959.751499525461</c:v>
                </c:pt>
                <c:pt idx="497">
                  <c:v>45959.751511168979</c:v>
                </c:pt>
                <c:pt idx="498">
                  <c:v>45959.751522870371</c:v>
                </c:pt>
                <c:pt idx="499">
                  <c:v>45959.751534537034</c:v>
                </c:pt>
                <c:pt idx="500">
                  <c:v>45959.751546168984</c:v>
                </c:pt>
                <c:pt idx="501">
                  <c:v>45959.751557812502</c:v>
                </c:pt>
                <c:pt idx="502">
                  <c:v>45959.751569444445</c:v>
                </c:pt>
                <c:pt idx="503">
                  <c:v>45959.751581111108</c:v>
                </c:pt>
                <c:pt idx="504">
                  <c:v>45959.751592731482</c:v>
                </c:pt>
                <c:pt idx="505">
                  <c:v>45959.751604351855</c:v>
                </c:pt>
                <c:pt idx="506">
                  <c:v>45959.751616041664</c:v>
                </c:pt>
                <c:pt idx="507">
                  <c:v>45959.751627685182</c:v>
                </c:pt>
                <c:pt idx="508">
                  <c:v>45959.751639317132</c:v>
                </c:pt>
                <c:pt idx="509">
                  <c:v>45959.751650995371</c:v>
                </c:pt>
                <c:pt idx="510">
                  <c:v>45959.751662708331</c:v>
                </c:pt>
                <c:pt idx="511">
                  <c:v>45959.751674375002</c:v>
                </c:pt>
                <c:pt idx="512">
                  <c:v>45959.751686053241</c:v>
                </c:pt>
                <c:pt idx="513">
                  <c:v>45959.751697662039</c:v>
                </c:pt>
                <c:pt idx="514">
                  <c:v>45959.751709317126</c:v>
                </c:pt>
                <c:pt idx="515">
                  <c:v>45959.751721018518</c:v>
                </c:pt>
                <c:pt idx="516">
                  <c:v>45959.751732685188</c:v>
                </c:pt>
                <c:pt idx="517">
                  <c:v>45959.751744386573</c:v>
                </c:pt>
                <c:pt idx="518">
                  <c:v>45959.751755972226</c:v>
                </c:pt>
                <c:pt idx="519">
                  <c:v>45959.751767627313</c:v>
                </c:pt>
                <c:pt idx="520">
                  <c:v>45959.751779270831</c:v>
                </c:pt>
                <c:pt idx="521">
                  <c:v>45959.751790937502</c:v>
                </c:pt>
                <c:pt idx="522">
                  <c:v>45959.751802627317</c:v>
                </c:pt>
                <c:pt idx="523">
                  <c:v>45959.751814328702</c:v>
                </c:pt>
                <c:pt idx="524">
                  <c:v>45959.751826018517</c:v>
                </c:pt>
                <c:pt idx="525">
                  <c:v>45959.751837662036</c:v>
                </c:pt>
                <c:pt idx="526">
                  <c:v>45959.75184931713</c:v>
                </c:pt>
                <c:pt idx="527">
                  <c:v>45959.751860995369</c:v>
                </c:pt>
                <c:pt idx="528">
                  <c:v>45959.751872650464</c:v>
                </c:pt>
                <c:pt idx="529">
                  <c:v>45959.751884305559</c:v>
                </c:pt>
                <c:pt idx="530">
                  <c:v>45959.751895925925</c:v>
                </c:pt>
                <c:pt idx="531">
                  <c:v>45959.75190758102</c:v>
                </c:pt>
                <c:pt idx="532">
                  <c:v>45959.751919236114</c:v>
                </c:pt>
                <c:pt idx="533">
                  <c:v>45959.751930914354</c:v>
                </c:pt>
                <c:pt idx="534">
                  <c:v>45959.751942557872</c:v>
                </c:pt>
                <c:pt idx="535">
                  <c:v>45959.751954201391</c:v>
                </c:pt>
                <c:pt idx="536">
                  <c:v>45959.751965856478</c:v>
                </c:pt>
                <c:pt idx="537">
                  <c:v>45959.751977465276</c:v>
                </c:pt>
                <c:pt idx="538">
                  <c:v>45959.751989050928</c:v>
                </c:pt>
                <c:pt idx="539">
                  <c:v>45959.752000706016</c:v>
                </c:pt>
                <c:pt idx="540">
                  <c:v>45959.752012337965</c:v>
                </c:pt>
                <c:pt idx="541">
                  <c:v>45959.752024016205</c:v>
                </c:pt>
                <c:pt idx="542">
                  <c:v>45959.752035648147</c:v>
                </c:pt>
                <c:pt idx="543">
                  <c:v>45959.75204728009</c:v>
                </c:pt>
                <c:pt idx="544">
                  <c:v>45959.752058900463</c:v>
                </c:pt>
                <c:pt idx="545">
                  <c:v>45959.752070543982</c:v>
                </c:pt>
                <c:pt idx="546">
                  <c:v>45959.752082175924</c:v>
                </c:pt>
                <c:pt idx="547">
                  <c:v>45959.752093842595</c:v>
                </c:pt>
                <c:pt idx="548">
                  <c:v>45959.752105520834</c:v>
                </c:pt>
                <c:pt idx="549">
                  <c:v>45959.752117199074</c:v>
                </c:pt>
                <c:pt idx="550">
                  <c:v>45959.752128819448</c:v>
                </c:pt>
                <c:pt idx="551">
                  <c:v>45959.75214045139</c:v>
                </c:pt>
                <c:pt idx="552">
                  <c:v>45959.752152106485</c:v>
                </c:pt>
                <c:pt idx="553">
                  <c:v>45959.752163750003</c:v>
                </c:pt>
                <c:pt idx="554">
                  <c:v>45959.75217537037</c:v>
                </c:pt>
                <c:pt idx="555">
                  <c:v>45959.752186979167</c:v>
                </c:pt>
                <c:pt idx="556">
                  <c:v>45959.752198657407</c:v>
                </c:pt>
                <c:pt idx="557">
                  <c:v>45959.752210289349</c:v>
                </c:pt>
                <c:pt idx="558">
                  <c:v>45959.752221909723</c:v>
                </c:pt>
                <c:pt idx="559">
                  <c:v>45959.752233530089</c:v>
                </c:pt>
                <c:pt idx="560">
                  <c:v>45959.752245185184</c:v>
                </c:pt>
                <c:pt idx="561">
                  <c:v>45959.752256793981</c:v>
                </c:pt>
                <c:pt idx="562">
                  <c:v>45959.752268449076</c:v>
                </c:pt>
                <c:pt idx="563">
                  <c:v>45959.752280081018</c:v>
                </c:pt>
                <c:pt idx="564">
                  <c:v>45959.752291747682</c:v>
                </c:pt>
                <c:pt idx="565">
                  <c:v>45959.7523033912</c:v>
                </c:pt>
                <c:pt idx="566">
                  <c:v>45959.752315011574</c:v>
                </c:pt>
                <c:pt idx="567">
                  <c:v>45959.752326666669</c:v>
                </c:pt>
                <c:pt idx="568">
                  <c:v>45959.752338287035</c:v>
                </c:pt>
                <c:pt idx="569">
                  <c:v>45959.752349930553</c:v>
                </c:pt>
                <c:pt idx="570">
                  <c:v>45959.752361574072</c:v>
                </c:pt>
                <c:pt idx="571">
                  <c:v>45959.752373194446</c:v>
                </c:pt>
                <c:pt idx="572">
                  <c:v>45959.752384837964</c:v>
                </c:pt>
                <c:pt idx="573">
                  <c:v>45959.752396469907</c:v>
                </c:pt>
                <c:pt idx="574">
                  <c:v>45959.752408101849</c:v>
                </c:pt>
                <c:pt idx="575">
                  <c:v>45959.752419791665</c:v>
                </c:pt>
                <c:pt idx="576">
                  <c:v>45959.752431412038</c:v>
                </c:pt>
                <c:pt idx="577">
                  <c:v>45959.752443078702</c:v>
                </c:pt>
                <c:pt idx="578">
                  <c:v>45959.752454733796</c:v>
                </c:pt>
                <c:pt idx="579">
                  <c:v>45959.752466377315</c:v>
                </c:pt>
                <c:pt idx="580">
                  <c:v>45959.752478009257</c:v>
                </c:pt>
                <c:pt idx="581">
                  <c:v>45959.752489629631</c:v>
                </c:pt>
                <c:pt idx="582">
                  <c:v>45959.75250130787</c:v>
                </c:pt>
                <c:pt idx="583">
                  <c:v>45959.752512928244</c:v>
                </c:pt>
                <c:pt idx="584">
                  <c:v>45959.752524571762</c:v>
                </c:pt>
                <c:pt idx="585">
                  <c:v>45959.752536215281</c:v>
                </c:pt>
                <c:pt idx="586">
                  <c:v>45959.752547847223</c:v>
                </c:pt>
                <c:pt idx="587">
                  <c:v>45959.752559479166</c:v>
                </c:pt>
                <c:pt idx="588">
                  <c:v>45959.752571076388</c:v>
                </c:pt>
                <c:pt idx="589">
                  <c:v>45959.752582719906</c:v>
                </c:pt>
                <c:pt idx="590">
                  <c:v>45959.752594363425</c:v>
                </c:pt>
                <c:pt idx="591">
                  <c:v>45959.752606018519</c:v>
                </c:pt>
                <c:pt idx="592">
                  <c:v>45959.752617650462</c:v>
                </c:pt>
                <c:pt idx="593">
                  <c:v>45959.752629259259</c:v>
                </c:pt>
                <c:pt idx="594">
                  <c:v>45959.752640891202</c:v>
                </c:pt>
                <c:pt idx="595">
                  <c:v>45959.75265253472</c:v>
                </c:pt>
                <c:pt idx="596">
                  <c:v>45959.752664201391</c:v>
                </c:pt>
                <c:pt idx="597">
                  <c:v>45959.752675844909</c:v>
                </c:pt>
                <c:pt idx="598">
                  <c:v>45959.752687534725</c:v>
                </c:pt>
                <c:pt idx="599">
                  <c:v>45959.752699178243</c:v>
                </c:pt>
                <c:pt idx="600">
                  <c:v>45959.752710856483</c:v>
                </c:pt>
                <c:pt idx="601">
                  <c:v>45959.752722488425</c:v>
                </c:pt>
                <c:pt idx="602">
                  <c:v>45959.752734166665</c:v>
                </c:pt>
                <c:pt idx="603">
                  <c:v>45959.752745844904</c:v>
                </c:pt>
                <c:pt idx="604">
                  <c:v>45959.752757430557</c:v>
                </c:pt>
                <c:pt idx="605">
                  <c:v>45959.752769108796</c:v>
                </c:pt>
                <c:pt idx="606">
                  <c:v>45959.752780740739</c:v>
                </c:pt>
                <c:pt idx="607">
                  <c:v>45959.75279233796</c:v>
                </c:pt>
                <c:pt idx="608">
                  <c:v>45959.752804016207</c:v>
                </c:pt>
                <c:pt idx="609">
                  <c:v>45959.75281568287</c:v>
                </c:pt>
                <c:pt idx="610">
                  <c:v>45959.752827337965</c:v>
                </c:pt>
                <c:pt idx="611">
                  <c:v>45959.752838946762</c:v>
                </c:pt>
                <c:pt idx="612">
                  <c:v>45959.752850613426</c:v>
                </c:pt>
                <c:pt idx="613">
                  <c:v>45959.752862314817</c:v>
                </c:pt>
                <c:pt idx="614">
                  <c:v>45959.75287394676</c:v>
                </c:pt>
                <c:pt idx="615">
                  <c:v>45959.752885590278</c:v>
                </c:pt>
                <c:pt idx="616">
                  <c:v>45959.752897233797</c:v>
                </c:pt>
                <c:pt idx="617">
                  <c:v>45959.752908912036</c:v>
                </c:pt>
                <c:pt idx="618">
                  <c:v>45959.752920543979</c:v>
                </c:pt>
                <c:pt idx="619">
                  <c:v>45959.752932175928</c:v>
                </c:pt>
                <c:pt idx="620">
                  <c:v>45959.752943819447</c:v>
                </c:pt>
                <c:pt idx="621">
                  <c:v>45959.752955462965</c:v>
                </c:pt>
                <c:pt idx="622">
                  <c:v>45959.752967118053</c:v>
                </c:pt>
                <c:pt idx="623">
                  <c:v>45959.752978738426</c:v>
                </c:pt>
                <c:pt idx="624">
                  <c:v>45959.752990428242</c:v>
                </c:pt>
                <c:pt idx="625">
                  <c:v>45959.753002060184</c:v>
                </c:pt>
                <c:pt idx="626">
                  <c:v>45959.753013738424</c:v>
                </c:pt>
                <c:pt idx="627">
                  <c:v>45959.753025393518</c:v>
                </c:pt>
                <c:pt idx="628">
                  <c:v>45959.753037025461</c:v>
                </c:pt>
                <c:pt idx="629">
                  <c:v>45959.753048657411</c:v>
                </c:pt>
                <c:pt idx="630">
                  <c:v>45959.753060300929</c:v>
                </c:pt>
                <c:pt idx="631">
                  <c:v>45959.753071967592</c:v>
                </c:pt>
                <c:pt idx="632">
                  <c:v>45959.753083645832</c:v>
                </c:pt>
                <c:pt idx="633">
                  <c:v>45959.753095300926</c:v>
                </c:pt>
                <c:pt idx="634">
                  <c:v>45959.75310696759</c:v>
                </c:pt>
                <c:pt idx="635">
                  <c:v>45959.753118622684</c:v>
                </c:pt>
                <c:pt idx="636">
                  <c:v>45959.753130254627</c:v>
                </c:pt>
                <c:pt idx="637">
                  <c:v>45959.753141898145</c:v>
                </c:pt>
                <c:pt idx="638">
                  <c:v>45959.753153518519</c:v>
                </c:pt>
                <c:pt idx="639">
                  <c:v>45959.753165196758</c:v>
                </c:pt>
                <c:pt idx="640">
                  <c:v>45959.753176817132</c:v>
                </c:pt>
                <c:pt idx="641">
                  <c:v>45959.753188472219</c:v>
                </c:pt>
                <c:pt idx="642">
                  <c:v>45959.753200115738</c:v>
                </c:pt>
                <c:pt idx="643">
                  <c:v>45959.753211759256</c:v>
                </c:pt>
                <c:pt idx="644">
                  <c:v>45959.753223402775</c:v>
                </c:pt>
                <c:pt idx="645">
                  <c:v>45959.753234999996</c:v>
                </c:pt>
                <c:pt idx="646">
                  <c:v>45959.753246597225</c:v>
                </c:pt>
                <c:pt idx="647">
                  <c:v>45959.753258217592</c:v>
                </c:pt>
                <c:pt idx="648">
                  <c:v>45959.753269837965</c:v>
                </c:pt>
                <c:pt idx="649">
                  <c:v>45959.753281481484</c:v>
                </c:pt>
                <c:pt idx="650">
                  <c:v>45959.753293090274</c:v>
                </c:pt>
                <c:pt idx="651">
                  <c:v>45959.753304756945</c:v>
                </c:pt>
                <c:pt idx="652">
                  <c:v>45959.753316388887</c:v>
                </c:pt>
                <c:pt idx="653">
                  <c:v>45959.753328043982</c:v>
                </c:pt>
                <c:pt idx="654">
                  <c:v>45959.753339710645</c:v>
                </c:pt>
                <c:pt idx="655">
                  <c:v>45959.753351354164</c:v>
                </c:pt>
                <c:pt idx="656">
                  <c:v>45959.753363020835</c:v>
                </c:pt>
                <c:pt idx="657">
                  <c:v>45959.753374641201</c:v>
                </c:pt>
                <c:pt idx="658">
                  <c:v>45959.753386331016</c:v>
                </c:pt>
                <c:pt idx="659">
                  <c:v>45959.753397997687</c:v>
                </c:pt>
                <c:pt idx="660">
                  <c:v>45959.753409652774</c:v>
                </c:pt>
                <c:pt idx="661">
                  <c:v>45959.753421261572</c:v>
                </c:pt>
                <c:pt idx="662">
                  <c:v>45959.753432928243</c:v>
                </c:pt>
                <c:pt idx="663">
                  <c:v>45959.75344453704</c:v>
                </c:pt>
                <c:pt idx="664">
                  <c:v>45959.753456192127</c:v>
                </c:pt>
                <c:pt idx="665">
                  <c:v>45959.753467847222</c:v>
                </c:pt>
                <c:pt idx="666">
                  <c:v>45959.753479467596</c:v>
                </c:pt>
                <c:pt idx="667">
                  <c:v>45959.753491064817</c:v>
                </c:pt>
                <c:pt idx="668">
                  <c:v>45959.75350269676</c:v>
                </c:pt>
                <c:pt idx="669">
                  <c:v>45959.753514293981</c:v>
                </c:pt>
                <c:pt idx="670">
                  <c:v>45959.753525949076</c:v>
                </c:pt>
                <c:pt idx="671">
                  <c:v>45959.753537581018</c:v>
                </c:pt>
                <c:pt idx="672">
                  <c:v>45959.753549212961</c:v>
                </c:pt>
                <c:pt idx="673">
                  <c:v>45959.753560844911</c:v>
                </c:pt>
                <c:pt idx="674">
                  <c:v>45959.753572476853</c:v>
                </c:pt>
                <c:pt idx="675">
                  <c:v>45959.75358409722</c:v>
                </c:pt>
                <c:pt idx="676">
                  <c:v>45959.753595787035</c:v>
                </c:pt>
                <c:pt idx="677">
                  <c:v>45959.753607418985</c:v>
                </c:pt>
                <c:pt idx="678">
                  <c:v>45959.753619027775</c:v>
                </c:pt>
                <c:pt idx="679">
                  <c:v>45959.753630648149</c:v>
                </c:pt>
                <c:pt idx="680">
                  <c:v>45959.753642314812</c:v>
                </c:pt>
                <c:pt idx="681">
                  <c:v>45959.753653946762</c:v>
                </c:pt>
                <c:pt idx="682">
                  <c:v>45959.753665567128</c:v>
                </c:pt>
                <c:pt idx="683">
                  <c:v>45959.753677187502</c:v>
                </c:pt>
                <c:pt idx="684">
                  <c:v>45959.753688877317</c:v>
                </c:pt>
                <c:pt idx="685">
                  <c:v>45959.753700532405</c:v>
                </c:pt>
                <c:pt idx="686">
                  <c:v>45959.753712164355</c:v>
                </c:pt>
                <c:pt idx="687">
                  <c:v>45959.753723807873</c:v>
                </c:pt>
                <c:pt idx="688">
                  <c:v>45959.753735439816</c:v>
                </c:pt>
                <c:pt idx="689">
                  <c:v>45959.75374709491</c:v>
                </c:pt>
                <c:pt idx="690">
                  <c:v>45959.753758749997</c:v>
                </c:pt>
                <c:pt idx="691">
                  <c:v>45959.753770393516</c:v>
                </c:pt>
                <c:pt idx="692">
                  <c:v>45959.75378201389</c:v>
                </c:pt>
                <c:pt idx="693">
                  <c:v>45959.753793634256</c:v>
                </c:pt>
                <c:pt idx="694">
                  <c:v>45959.753805324071</c:v>
                </c:pt>
                <c:pt idx="695">
                  <c:v>45959.753816956021</c:v>
                </c:pt>
                <c:pt idx="696">
                  <c:v>45959.753828553243</c:v>
                </c:pt>
                <c:pt idx="697">
                  <c:v>45959.753840150464</c:v>
                </c:pt>
                <c:pt idx="698">
                  <c:v>45959.753851793983</c:v>
                </c:pt>
                <c:pt idx="699">
                  <c:v>45959.753863414349</c:v>
                </c:pt>
                <c:pt idx="700">
                  <c:v>45959.753875034723</c:v>
                </c:pt>
                <c:pt idx="701">
                  <c:v>45959.753886643521</c:v>
                </c:pt>
                <c:pt idx="702">
                  <c:v>45959.753898344905</c:v>
                </c:pt>
                <c:pt idx="703">
                  <c:v>45959.753909930558</c:v>
                </c:pt>
                <c:pt idx="704">
                  <c:v>45959.753921608797</c:v>
                </c:pt>
                <c:pt idx="705">
                  <c:v>45959.753933263892</c:v>
                </c:pt>
                <c:pt idx="706">
                  <c:v>45959.753944884258</c:v>
                </c:pt>
                <c:pt idx="707">
                  <c:v>45959.753956493056</c:v>
                </c:pt>
                <c:pt idx="708">
                  <c:v>45959.753968217592</c:v>
                </c:pt>
                <c:pt idx="709">
                  <c:v>45959.75397982639</c:v>
                </c:pt>
                <c:pt idx="710">
                  <c:v>45959.753991527781</c:v>
                </c:pt>
                <c:pt idx="711">
                  <c:v>45959.754003125003</c:v>
                </c:pt>
                <c:pt idx="712">
                  <c:v>45959.754014733793</c:v>
                </c:pt>
                <c:pt idx="713">
                  <c:v>45959.754026377312</c:v>
                </c:pt>
                <c:pt idx="714">
                  <c:v>45959.75403802083</c:v>
                </c:pt>
                <c:pt idx="715">
                  <c:v>45959.754049733798</c:v>
                </c:pt>
                <c:pt idx="716">
                  <c:v>45959.754061377316</c:v>
                </c:pt>
                <c:pt idx="717">
                  <c:v>45959.754072997683</c:v>
                </c:pt>
                <c:pt idx="718">
                  <c:v>45959.754084583335</c:v>
                </c:pt>
                <c:pt idx="719">
                  <c:v>45959.754096226854</c:v>
                </c:pt>
                <c:pt idx="720">
                  <c:v>45959.754107905093</c:v>
                </c:pt>
                <c:pt idx="721">
                  <c:v>45959.75411962963</c:v>
                </c:pt>
                <c:pt idx="722">
                  <c:v>45959.754131261572</c:v>
                </c:pt>
                <c:pt idx="723">
                  <c:v>45959.754142881946</c:v>
                </c:pt>
                <c:pt idx="724">
                  <c:v>45959.754154502312</c:v>
                </c:pt>
                <c:pt idx="725">
                  <c:v>45959.754166134262</c:v>
                </c:pt>
                <c:pt idx="726">
                  <c:v>45959.754177754628</c:v>
                </c:pt>
                <c:pt idx="727">
                  <c:v>45959.754189398147</c:v>
                </c:pt>
                <c:pt idx="728">
                  <c:v>45959.754200995369</c:v>
                </c:pt>
                <c:pt idx="729">
                  <c:v>45959.754212581021</c:v>
                </c:pt>
                <c:pt idx="730">
                  <c:v>45959.75422422454</c:v>
                </c:pt>
                <c:pt idx="731">
                  <c:v>45959.754235856482</c:v>
                </c:pt>
                <c:pt idx="732">
                  <c:v>45959.754247511577</c:v>
                </c:pt>
                <c:pt idx="733">
                  <c:v>45959.754259131943</c:v>
                </c:pt>
                <c:pt idx="734">
                  <c:v>45959.754270775462</c:v>
                </c:pt>
                <c:pt idx="735">
                  <c:v>45959.754282395836</c:v>
                </c:pt>
                <c:pt idx="736">
                  <c:v>45959.754294016202</c:v>
                </c:pt>
                <c:pt idx="737">
                  <c:v>45959.754305625</c:v>
                </c:pt>
                <c:pt idx="738">
                  <c:v>45959.754317268518</c:v>
                </c:pt>
                <c:pt idx="739">
                  <c:v>45959.75432886574</c:v>
                </c:pt>
                <c:pt idx="740">
                  <c:v>45959.754340555555</c:v>
                </c:pt>
                <c:pt idx="741">
                  <c:v>45959.754352187498</c:v>
                </c:pt>
                <c:pt idx="742">
                  <c:v>45959.754363784719</c:v>
                </c:pt>
                <c:pt idx="743">
                  <c:v>45959.754375439814</c:v>
                </c:pt>
                <c:pt idx="744">
                  <c:v>45959.754387094908</c:v>
                </c:pt>
                <c:pt idx="745">
                  <c:v>45959.754398773148</c:v>
                </c:pt>
                <c:pt idx="746">
                  <c:v>45959.754410358793</c:v>
                </c:pt>
                <c:pt idx="747">
                  <c:v>45959.754422002312</c:v>
                </c:pt>
                <c:pt idx="748">
                  <c:v>45959.75443364583</c:v>
                </c:pt>
                <c:pt idx="749">
                  <c:v>45959.754445289349</c:v>
                </c:pt>
                <c:pt idx="750">
                  <c:v>45959.754456909723</c:v>
                </c:pt>
                <c:pt idx="751">
                  <c:v>45959.754468587962</c:v>
                </c:pt>
                <c:pt idx="752">
                  <c:v>45959.754480219905</c:v>
                </c:pt>
                <c:pt idx="753">
                  <c:v>45959.754491874999</c:v>
                </c:pt>
                <c:pt idx="754">
                  <c:v>45959.754503495373</c:v>
                </c:pt>
                <c:pt idx="755">
                  <c:v>45959.754515138891</c:v>
                </c:pt>
                <c:pt idx="756">
                  <c:v>45959.75452678241</c:v>
                </c:pt>
                <c:pt idx="757">
                  <c:v>45959.754538414352</c:v>
                </c:pt>
                <c:pt idx="758">
                  <c:v>45959.754550046295</c:v>
                </c:pt>
                <c:pt idx="759">
                  <c:v>45959.754561689813</c:v>
                </c:pt>
                <c:pt idx="760">
                  <c:v>45959.754573321756</c:v>
                </c:pt>
                <c:pt idx="761">
                  <c:v>45959.754584953705</c:v>
                </c:pt>
                <c:pt idx="762">
                  <c:v>45959.754596574072</c:v>
                </c:pt>
                <c:pt idx="763">
                  <c:v>45959.754608252311</c:v>
                </c:pt>
                <c:pt idx="764">
                  <c:v>45959.754619884261</c:v>
                </c:pt>
                <c:pt idx="765">
                  <c:v>45959.754631585645</c:v>
                </c:pt>
                <c:pt idx="766">
                  <c:v>45959.75464324074</c:v>
                </c:pt>
                <c:pt idx="767">
                  <c:v>45959.754654872682</c:v>
                </c:pt>
                <c:pt idx="768">
                  <c:v>45959.754666469904</c:v>
                </c:pt>
                <c:pt idx="769">
                  <c:v>45959.754678113422</c:v>
                </c:pt>
                <c:pt idx="770">
                  <c:v>45959.754689768517</c:v>
                </c:pt>
                <c:pt idx="771">
                  <c:v>45959.75470135417</c:v>
                </c:pt>
                <c:pt idx="772">
                  <c:v>45959.754712997688</c:v>
                </c:pt>
                <c:pt idx="773">
                  <c:v>45959.754724687496</c:v>
                </c:pt>
                <c:pt idx="774">
                  <c:v>45959.754736354167</c:v>
                </c:pt>
                <c:pt idx="775">
                  <c:v>45959.754747997686</c:v>
                </c:pt>
                <c:pt idx="776">
                  <c:v>45959.754759664349</c:v>
                </c:pt>
                <c:pt idx="777">
                  <c:v>45959.754771307867</c:v>
                </c:pt>
                <c:pt idx="778">
                  <c:v>45959.754782962962</c:v>
                </c:pt>
                <c:pt idx="779">
                  <c:v>45959.754794618057</c:v>
                </c:pt>
                <c:pt idx="780">
                  <c:v>45959.754806261575</c:v>
                </c:pt>
                <c:pt idx="781">
                  <c:v>45959.75481791667</c:v>
                </c:pt>
                <c:pt idx="782">
                  <c:v>45959.754829537036</c:v>
                </c:pt>
                <c:pt idx="783">
                  <c:v>45959.75484115741</c:v>
                </c:pt>
                <c:pt idx="784">
                  <c:v>45959.754852812497</c:v>
                </c:pt>
                <c:pt idx="785">
                  <c:v>45959.754864432871</c:v>
                </c:pt>
                <c:pt idx="786">
                  <c:v>45959.754876064813</c:v>
                </c:pt>
                <c:pt idx="787">
                  <c:v>45959.754887719908</c:v>
                </c:pt>
                <c:pt idx="788">
                  <c:v>45959.754899340274</c:v>
                </c:pt>
                <c:pt idx="789">
                  <c:v>45959.754910949072</c:v>
                </c:pt>
                <c:pt idx="790">
                  <c:v>45959.754922615743</c:v>
                </c:pt>
                <c:pt idx="791">
                  <c:v>45959.754934282406</c:v>
                </c:pt>
                <c:pt idx="792">
                  <c:v>45959.754945960645</c:v>
                </c:pt>
                <c:pt idx="793">
                  <c:v>45959.754957673613</c:v>
                </c:pt>
                <c:pt idx="794">
                  <c:v>45959.754969293979</c:v>
                </c:pt>
                <c:pt idx="795">
                  <c:v>45959.754980972219</c:v>
                </c:pt>
                <c:pt idx="796">
                  <c:v>45959.754992627313</c:v>
                </c:pt>
                <c:pt idx="797">
                  <c:v>45959.755004305553</c:v>
                </c:pt>
                <c:pt idx="798">
                  <c:v>45959.755015937502</c:v>
                </c:pt>
                <c:pt idx="799">
                  <c:v>45959.755027569445</c:v>
                </c:pt>
                <c:pt idx="800">
                  <c:v>45959.755039247684</c:v>
                </c:pt>
                <c:pt idx="801">
                  <c:v>45959.755050902779</c:v>
                </c:pt>
                <c:pt idx="802">
                  <c:v>45959.755062557873</c:v>
                </c:pt>
                <c:pt idx="803">
                  <c:v>45959.755074212961</c:v>
                </c:pt>
                <c:pt idx="804">
                  <c:v>45959.755085856479</c:v>
                </c:pt>
                <c:pt idx="805">
                  <c:v>45959.755097534726</c:v>
                </c:pt>
                <c:pt idx="806">
                  <c:v>45959.755109189813</c:v>
                </c:pt>
                <c:pt idx="807">
                  <c:v>45959.755120798611</c:v>
                </c:pt>
                <c:pt idx="808">
                  <c:v>45959.755132442129</c:v>
                </c:pt>
                <c:pt idx="809">
                  <c:v>45959.755144074072</c:v>
                </c:pt>
                <c:pt idx="810">
                  <c:v>45959.755155706021</c:v>
                </c:pt>
                <c:pt idx="811">
                  <c:v>45959.755167395837</c:v>
                </c:pt>
                <c:pt idx="812">
                  <c:v>45959.755179039355</c:v>
                </c:pt>
                <c:pt idx="813">
                  <c:v>45959.755190671298</c:v>
                </c:pt>
                <c:pt idx="814">
                  <c:v>45959.755202326392</c:v>
                </c:pt>
                <c:pt idx="815">
                  <c:v>45959.755214004632</c:v>
                </c:pt>
                <c:pt idx="816">
                  <c:v>45959.755225706016</c:v>
                </c:pt>
                <c:pt idx="817">
                  <c:v>45959.755237361111</c:v>
                </c:pt>
                <c:pt idx="818">
                  <c:v>45959.755248981484</c:v>
                </c:pt>
                <c:pt idx="819">
                  <c:v>45959.75526056713</c:v>
                </c:pt>
                <c:pt idx="820">
                  <c:v>45959.755272199072</c:v>
                </c:pt>
                <c:pt idx="821">
                  <c:v>45959.755283854167</c:v>
                </c:pt>
                <c:pt idx="822">
                  <c:v>45959.755295497685</c:v>
                </c:pt>
                <c:pt idx="823">
                  <c:v>45959.755307175925</c:v>
                </c:pt>
                <c:pt idx="824">
                  <c:v>45959.755318842595</c:v>
                </c:pt>
                <c:pt idx="825">
                  <c:v>45959.75533054398</c:v>
                </c:pt>
                <c:pt idx="826">
                  <c:v>45959.755342175929</c:v>
                </c:pt>
                <c:pt idx="827">
                  <c:v>45959.755353796296</c:v>
                </c:pt>
                <c:pt idx="828">
                  <c:v>45959.75536541667</c:v>
                </c:pt>
                <c:pt idx="829">
                  <c:v>45959.75537702546</c:v>
                </c:pt>
                <c:pt idx="830">
                  <c:v>45959.75538865741</c:v>
                </c:pt>
                <c:pt idx="831">
                  <c:v>45959.755400324073</c:v>
                </c:pt>
                <c:pt idx="832">
                  <c:v>45959.755412013888</c:v>
                </c:pt>
                <c:pt idx="833">
                  <c:v>45959.755423645831</c:v>
                </c:pt>
                <c:pt idx="834">
                  <c:v>45959.755435312502</c:v>
                </c:pt>
                <c:pt idx="835">
                  <c:v>45959.75544695602</c:v>
                </c:pt>
                <c:pt idx="836">
                  <c:v>45959.755458553242</c:v>
                </c:pt>
                <c:pt idx="837">
                  <c:v>45959.755470254633</c:v>
                </c:pt>
                <c:pt idx="838">
                  <c:v>45959.755481956017</c:v>
                </c:pt>
                <c:pt idx="839">
                  <c:v>45959.755493599536</c:v>
                </c:pt>
                <c:pt idx="840">
                  <c:v>45959.755505277775</c:v>
                </c:pt>
                <c:pt idx="841">
                  <c:v>45959.755516921294</c:v>
                </c:pt>
                <c:pt idx="842">
                  <c:v>45959.755528564812</c:v>
                </c:pt>
                <c:pt idx="843">
                  <c:v>45959.755540185186</c:v>
                </c:pt>
                <c:pt idx="844">
                  <c:v>45959.755551840281</c:v>
                </c:pt>
                <c:pt idx="845">
                  <c:v>45959.755563495368</c:v>
                </c:pt>
                <c:pt idx="846">
                  <c:v>45959.755575150462</c:v>
                </c:pt>
                <c:pt idx="847">
                  <c:v>45959.75558675926</c:v>
                </c:pt>
                <c:pt idx="848">
                  <c:v>45959.755598391203</c:v>
                </c:pt>
                <c:pt idx="849">
                  <c:v>45959.755610046297</c:v>
                </c:pt>
                <c:pt idx="850">
                  <c:v>45959.755621643519</c:v>
                </c:pt>
                <c:pt idx="851">
                  <c:v>45959.755633287037</c:v>
                </c:pt>
                <c:pt idx="852">
                  <c:v>45959.755644942132</c:v>
                </c:pt>
                <c:pt idx="853">
                  <c:v>45959.755656562498</c:v>
                </c:pt>
                <c:pt idx="854">
                  <c:v>45959.755668356484</c:v>
                </c:pt>
                <c:pt idx="855">
                  <c:v>45959.755680034723</c:v>
                </c:pt>
                <c:pt idx="856">
                  <c:v>45959.755691701386</c:v>
                </c:pt>
                <c:pt idx="857">
                  <c:v>45959.755703344905</c:v>
                </c:pt>
                <c:pt idx="858">
                  <c:v>45959.755714976855</c:v>
                </c:pt>
                <c:pt idx="859">
                  <c:v>45959.755726597221</c:v>
                </c:pt>
                <c:pt idx="860">
                  <c:v>45959.755738240739</c:v>
                </c:pt>
                <c:pt idx="861">
                  <c:v>45959.755749895834</c:v>
                </c:pt>
                <c:pt idx="862">
                  <c:v>45959.755761539353</c:v>
                </c:pt>
                <c:pt idx="863">
                  <c:v>45959.755773182871</c:v>
                </c:pt>
                <c:pt idx="864">
                  <c:v>45959.755784849534</c:v>
                </c:pt>
                <c:pt idx="865">
                  <c:v>45959.755796481484</c:v>
                </c:pt>
                <c:pt idx="866">
                  <c:v>45959.755808090275</c:v>
                </c:pt>
                <c:pt idx="867">
                  <c:v>45959.755819768521</c:v>
                </c:pt>
                <c:pt idx="868">
                  <c:v>45959.75583141204</c:v>
                </c:pt>
                <c:pt idx="869">
                  <c:v>45959.755843067127</c:v>
                </c:pt>
                <c:pt idx="870">
                  <c:v>45959.755854687501</c:v>
                </c:pt>
                <c:pt idx="871">
                  <c:v>45959.755866284722</c:v>
                </c:pt>
                <c:pt idx="872">
                  <c:v>45959.755877939817</c:v>
                </c:pt>
                <c:pt idx="873">
                  <c:v>45959.755889583335</c:v>
                </c:pt>
                <c:pt idx="874">
                  <c:v>45959.755901203702</c:v>
                </c:pt>
                <c:pt idx="875">
                  <c:v>45959.75591284722</c:v>
                </c:pt>
                <c:pt idx="876">
                  <c:v>45959.755924456018</c:v>
                </c:pt>
                <c:pt idx="877">
                  <c:v>45959.755936099536</c:v>
                </c:pt>
                <c:pt idx="878">
                  <c:v>45959.755947743055</c:v>
                </c:pt>
                <c:pt idx="879">
                  <c:v>45959.755959386574</c:v>
                </c:pt>
                <c:pt idx="880">
                  <c:v>45959.755970995371</c:v>
                </c:pt>
                <c:pt idx="881">
                  <c:v>45959.755982627314</c:v>
                </c:pt>
                <c:pt idx="882">
                  <c:v>45959.755994247687</c:v>
                </c:pt>
                <c:pt idx="883">
                  <c:v>45959.756005914351</c:v>
                </c:pt>
                <c:pt idx="884">
                  <c:v>45959.756017557869</c:v>
                </c:pt>
                <c:pt idx="885">
                  <c:v>45959.756029155091</c:v>
                </c:pt>
                <c:pt idx="886">
                  <c:v>45959.756040763888</c:v>
                </c:pt>
                <c:pt idx="887">
                  <c:v>45959.756052407407</c:v>
                </c:pt>
                <c:pt idx="888">
                  <c:v>45959.756064039349</c:v>
                </c:pt>
                <c:pt idx="889">
                  <c:v>45959.756075648147</c:v>
                </c:pt>
                <c:pt idx="890">
                  <c:v>45959.756087268521</c:v>
                </c:pt>
                <c:pt idx="891">
                  <c:v>45959.756098935184</c:v>
                </c:pt>
                <c:pt idx="892">
                  <c:v>45959.756110532406</c:v>
                </c:pt>
                <c:pt idx="893">
                  <c:v>45959.756122222221</c:v>
                </c:pt>
                <c:pt idx="894">
                  <c:v>45959.756133958334</c:v>
                </c:pt>
                <c:pt idx="895">
                  <c:v>45959.756145590276</c:v>
                </c:pt>
                <c:pt idx="896">
                  <c:v>45959.756157199074</c:v>
                </c:pt>
                <c:pt idx="897">
                  <c:v>45959.756168819447</c:v>
                </c:pt>
                <c:pt idx="898">
                  <c:v>45959.756180428238</c:v>
                </c:pt>
                <c:pt idx="899">
                  <c:v>45959.756192094908</c:v>
                </c:pt>
                <c:pt idx="900">
                  <c:v>45959.756203726851</c:v>
                </c:pt>
                <c:pt idx="901">
                  <c:v>45959.756215335648</c:v>
                </c:pt>
                <c:pt idx="902">
                  <c:v>45959.756226967591</c:v>
                </c:pt>
                <c:pt idx="903">
                  <c:v>45959.756238622685</c:v>
                </c:pt>
                <c:pt idx="904">
                  <c:v>45959.756250243059</c:v>
                </c:pt>
                <c:pt idx="905">
                  <c:v>45959.756261909723</c:v>
                </c:pt>
                <c:pt idx="906">
                  <c:v>45959.756273506944</c:v>
                </c:pt>
                <c:pt idx="907">
                  <c:v>45959.756285138887</c:v>
                </c:pt>
                <c:pt idx="908">
                  <c:v>45959.756296805557</c:v>
                </c:pt>
                <c:pt idx="909">
                  <c:v>45959.756308449076</c:v>
                </c:pt>
                <c:pt idx="910">
                  <c:v>45959.75632015046</c:v>
                </c:pt>
                <c:pt idx="911">
                  <c:v>45959.756331840275</c:v>
                </c:pt>
                <c:pt idx="912">
                  <c:v>45959.756343483794</c:v>
                </c:pt>
                <c:pt idx="913">
                  <c:v>45959.756355162041</c:v>
                </c:pt>
                <c:pt idx="914">
                  <c:v>45959.756366759262</c:v>
                </c:pt>
                <c:pt idx="915">
                  <c:v>45959.756378402781</c:v>
                </c:pt>
                <c:pt idx="916">
                  <c:v>45959.756390092596</c:v>
                </c:pt>
                <c:pt idx="917">
                  <c:v>45959.756401759259</c:v>
                </c:pt>
                <c:pt idx="918">
                  <c:v>45959.756413391202</c:v>
                </c:pt>
                <c:pt idx="919">
                  <c:v>45959.756425092593</c:v>
                </c:pt>
                <c:pt idx="920">
                  <c:v>45959.756436678239</c:v>
                </c:pt>
                <c:pt idx="921">
                  <c:v>45959.75644834491</c:v>
                </c:pt>
                <c:pt idx="922">
                  <c:v>45959.756459942131</c:v>
                </c:pt>
                <c:pt idx="923">
                  <c:v>45959.756471550929</c:v>
                </c:pt>
                <c:pt idx="924">
                  <c:v>45959.756483171295</c:v>
                </c:pt>
                <c:pt idx="925">
                  <c:v>45959.756494768517</c:v>
                </c:pt>
                <c:pt idx="926">
                  <c:v>45959.756506423611</c:v>
                </c:pt>
                <c:pt idx="927">
                  <c:v>45959.756518078706</c:v>
                </c:pt>
                <c:pt idx="928">
                  <c:v>45959.756529768521</c:v>
                </c:pt>
                <c:pt idx="929">
                  <c:v>45959.75654141204</c:v>
                </c:pt>
                <c:pt idx="930">
                  <c:v>45959.756553032406</c:v>
                </c:pt>
                <c:pt idx="931">
                  <c:v>45959.75656465278</c:v>
                </c:pt>
                <c:pt idx="932">
                  <c:v>45959.756576319443</c:v>
                </c:pt>
                <c:pt idx="933">
                  <c:v>45959.756587997683</c:v>
                </c:pt>
                <c:pt idx="934">
                  <c:v>45959.756599641201</c:v>
                </c:pt>
                <c:pt idx="935">
                  <c:v>45959.756611261575</c:v>
                </c:pt>
                <c:pt idx="936">
                  <c:v>45959.756622858797</c:v>
                </c:pt>
                <c:pt idx="937">
                  <c:v>45959.756634479163</c:v>
                </c:pt>
                <c:pt idx="938">
                  <c:v>45959.75664615741</c:v>
                </c:pt>
                <c:pt idx="939">
                  <c:v>45959.756657800928</c:v>
                </c:pt>
                <c:pt idx="940">
                  <c:v>45959.756669456016</c:v>
                </c:pt>
                <c:pt idx="941">
                  <c:v>45959.756681064813</c:v>
                </c:pt>
                <c:pt idx="942">
                  <c:v>45959.756692696756</c:v>
                </c:pt>
                <c:pt idx="943">
                  <c:v>45959.756704386571</c:v>
                </c:pt>
                <c:pt idx="944">
                  <c:v>45959.756716041666</c:v>
                </c:pt>
                <c:pt idx="945">
                  <c:v>45959.756727627311</c:v>
                </c:pt>
                <c:pt idx="946">
                  <c:v>45959.756739293982</c:v>
                </c:pt>
                <c:pt idx="947">
                  <c:v>45959.756751122688</c:v>
                </c:pt>
                <c:pt idx="948">
                  <c:v>45959.75676275463</c:v>
                </c:pt>
                <c:pt idx="949">
                  <c:v>45959.756774409725</c:v>
                </c:pt>
                <c:pt idx="950">
                  <c:v>45959.756786087964</c:v>
                </c:pt>
                <c:pt idx="951">
                  <c:v>45959.756797731483</c:v>
                </c:pt>
                <c:pt idx="952">
                  <c:v>45959.756809398146</c:v>
                </c:pt>
                <c:pt idx="953">
                  <c:v>45959.75682101852</c:v>
                </c:pt>
                <c:pt idx="954">
                  <c:v>45959.756832708335</c:v>
                </c:pt>
                <c:pt idx="955">
                  <c:v>45959.75684440972</c:v>
                </c:pt>
                <c:pt idx="956">
                  <c:v>45959.756856041669</c:v>
                </c:pt>
                <c:pt idx="957">
                  <c:v>45959.756867673612</c:v>
                </c:pt>
                <c:pt idx="958">
                  <c:v>45959.756879259257</c:v>
                </c:pt>
                <c:pt idx="959">
                  <c:v>45959.756890868055</c:v>
                </c:pt>
                <c:pt idx="960">
                  <c:v>45959.756902546294</c:v>
                </c:pt>
                <c:pt idx="961">
                  <c:v>45959.756914189813</c:v>
                </c:pt>
                <c:pt idx="962">
                  <c:v>45959.756925821763</c:v>
                </c:pt>
                <c:pt idx="963">
                  <c:v>45959.756937453705</c:v>
                </c:pt>
                <c:pt idx="964">
                  <c:v>45959.7569491088</c:v>
                </c:pt>
                <c:pt idx="965">
                  <c:v>45959.756960706021</c:v>
                </c:pt>
                <c:pt idx="966">
                  <c:v>45959.756972372685</c:v>
                </c:pt>
                <c:pt idx="967">
                  <c:v>45959.756984039355</c:v>
                </c:pt>
                <c:pt idx="968">
                  <c:v>45959.756995706019</c:v>
                </c:pt>
                <c:pt idx="969">
                  <c:v>45959.757007372682</c:v>
                </c:pt>
                <c:pt idx="970">
                  <c:v>45959.757019016201</c:v>
                </c:pt>
                <c:pt idx="971">
                  <c:v>45959.757030659719</c:v>
                </c:pt>
                <c:pt idx="972">
                  <c:v>45959.75704232639</c:v>
                </c:pt>
                <c:pt idx="973">
                  <c:v>45959.757053923611</c:v>
                </c:pt>
                <c:pt idx="974">
                  <c:v>45959.757065543985</c:v>
                </c:pt>
                <c:pt idx="975">
                  <c:v>45959.757077222224</c:v>
                </c:pt>
                <c:pt idx="976">
                  <c:v>45959.757088842591</c:v>
                </c:pt>
                <c:pt idx="977">
                  <c:v>45959.757100590279</c:v>
                </c:pt>
                <c:pt idx="978">
                  <c:v>45959.757112175925</c:v>
                </c:pt>
                <c:pt idx="979">
                  <c:v>45959.757123807867</c:v>
                </c:pt>
                <c:pt idx="980">
                  <c:v>45959.757135451386</c:v>
                </c:pt>
                <c:pt idx="981">
                  <c:v>45959.757147094904</c:v>
                </c:pt>
                <c:pt idx="982">
                  <c:v>45959.757158738423</c:v>
                </c:pt>
                <c:pt idx="983">
                  <c:v>45959.757170358796</c:v>
                </c:pt>
                <c:pt idx="984">
                  <c:v>45959.757182013891</c:v>
                </c:pt>
                <c:pt idx="985">
                  <c:v>45959.757193738427</c:v>
                </c:pt>
                <c:pt idx="986">
                  <c:v>45959.75720537037</c:v>
                </c:pt>
                <c:pt idx="987">
                  <c:v>45959.757216990743</c:v>
                </c:pt>
                <c:pt idx="988">
                  <c:v>45959.757228576389</c:v>
                </c:pt>
                <c:pt idx="989">
                  <c:v>45959.757240219908</c:v>
                </c:pt>
                <c:pt idx="990">
                  <c:v>45959.75725195602</c:v>
                </c:pt>
                <c:pt idx="991">
                  <c:v>45959.757263530089</c:v>
                </c:pt>
                <c:pt idx="992">
                  <c:v>45959.757275185184</c:v>
                </c:pt>
                <c:pt idx="993">
                  <c:v>45959.757286805558</c:v>
                </c:pt>
                <c:pt idx="994">
                  <c:v>45959.757298483797</c:v>
                </c:pt>
                <c:pt idx="995">
                  <c:v>45959.757310185189</c:v>
                </c:pt>
                <c:pt idx="996">
                  <c:v>45959.757321840276</c:v>
                </c:pt>
                <c:pt idx="997">
                  <c:v>45959.757333530091</c:v>
                </c:pt>
                <c:pt idx="998">
                  <c:v>45959.757345162034</c:v>
                </c:pt>
                <c:pt idx="999">
                  <c:v>45959.757356793983</c:v>
                </c:pt>
                <c:pt idx="1000">
                  <c:v>45959.757368437502</c:v>
                </c:pt>
                <c:pt idx="1001">
                  <c:v>45959.757380069444</c:v>
                </c:pt>
                <c:pt idx="1002">
                  <c:v>45959.757391701387</c:v>
                </c:pt>
                <c:pt idx="1003">
                  <c:v>45959.757403379626</c:v>
                </c:pt>
                <c:pt idx="1004">
                  <c:v>45959.757415</c:v>
                </c:pt>
                <c:pt idx="1005">
                  <c:v>45959.757426585646</c:v>
                </c:pt>
                <c:pt idx="1006">
                  <c:v>45959.757438252316</c:v>
                </c:pt>
                <c:pt idx="1007">
                  <c:v>45959.75744991898</c:v>
                </c:pt>
                <c:pt idx="1008">
                  <c:v>45959.757461620371</c:v>
                </c:pt>
                <c:pt idx="1009">
                  <c:v>45959.757473240737</c:v>
                </c:pt>
                <c:pt idx="1010">
                  <c:v>45959.757484930553</c:v>
                </c:pt>
                <c:pt idx="1011">
                  <c:v>45959.757496562503</c:v>
                </c:pt>
                <c:pt idx="1012">
                  <c:v>45959.757508206021</c:v>
                </c:pt>
                <c:pt idx="1013">
                  <c:v>45959.757519814812</c:v>
                </c:pt>
                <c:pt idx="1014">
                  <c:v>45959.757531435185</c:v>
                </c:pt>
                <c:pt idx="1015">
                  <c:v>45959.757543043983</c:v>
                </c:pt>
                <c:pt idx="1016">
                  <c:v>45959.757554791664</c:v>
                </c:pt>
                <c:pt idx="1017">
                  <c:v>45959.757566469911</c:v>
                </c:pt>
                <c:pt idx="1018">
                  <c:v>45959.757578113429</c:v>
                </c:pt>
                <c:pt idx="1019">
                  <c:v>45959.757589814813</c:v>
                </c:pt>
                <c:pt idx="1020">
                  <c:v>45959.757601435187</c:v>
                </c:pt>
                <c:pt idx="1021">
                  <c:v>45959.757613020833</c:v>
                </c:pt>
                <c:pt idx="1022">
                  <c:v>45959.757624664351</c:v>
                </c:pt>
                <c:pt idx="1023">
                  <c:v>45959.757636331022</c:v>
                </c:pt>
                <c:pt idx="1024">
                  <c:v>45959.757647916667</c:v>
                </c:pt>
                <c:pt idx="1025">
                  <c:v>45959.757659583331</c:v>
                </c:pt>
                <c:pt idx="1026">
                  <c:v>45959.757671250001</c:v>
                </c:pt>
                <c:pt idx="1027">
                  <c:v>45959.757682870368</c:v>
                </c:pt>
                <c:pt idx="1028">
                  <c:v>45959.757694502317</c:v>
                </c:pt>
                <c:pt idx="1029">
                  <c:v>45959.75770613426</c:v>
                </c:pt>
                <c:pt idx="1030">
                  <c:v>45959.757717731482</c:v>
                </c:pt>
                <c:pt idx="1031">
                  <c:v>45959.757729375</c:v>
                </c:pt>
                <c:pt idx="1032">
                  <c:v>45959.757741030095</c:v>
                </c:pt>
                <c:pt idx="1033">
                  <c:v>45959.757752673613</c:v>
                </c:pt>
                <c:pt idx="1034">
                  <c:v>45959.7577643287</c:v>
                </c:pt>
                <c:pt idx="1035">
                  <c:v>45959.757776018516</c:v>
                </c:pt>
                <c:pt idx="1036">
                  <c:v>45959.757787615737</c:v>
                </c:pt>
                <c:pt idx="1037">
                  <c:v>45959.757799224535</c:v>
                </c:pt>
                <c:pt idx="1038">
                  <c:v>45959.75781087963</c:v>
                </c:pt>
                <c:pt idx="1039">
                  <c:v>45959.757822546293</c:v>
                </c:pt>
                <c:pt idx="1040">
                  <c:v>45959.757834201388</c:v>
                </c:pt>
                <c:pt idx="1041">
                  <c:v>45959.757845798609</c:v>
                </c:pt>
                <c:pt idx="1042">
                  <c:v>45959.757857453704</c:v>
                </c:pt>
                <c:pt idx="1043">
                  <c:v>45959.757869085646</c:v>
                </c:pt>
                <c:pt idx="1044">
                  <c:v>45959.757880775462</c:v>
                </c:pt>
                <c:pt idx="1045">
                  <c:v>45959.75789241898</c:v>
                </c:pt>
                <c:pt idx="1046">
                  <c:v>45959.757904120372</c:v>
                </c:pt>
                <c:pt idx="1047">
                  <c:v>45959.757915729169</c:v>
                </c:pt>
                <c:pt idx="1048">
                  <c:v>45959.757927430554</c:v>
                </c:pt>
                <c:pt idx="1049">
                  <c:v>45959.757939027775</c:v>
                </c:pt>
                <c:pt idx="1050">
                  <c:v>45959.75795068287</c:v>
                </c:pt>
                <c:pt idx="1051">
                  <c:v>45959.757962326388</c:v>
                </c:pt>
                <c:pt idx="1052">
                  <c:v>45959.757973935186</c:v>
                </c:pt>
                <c:pt idx="1053">
                  <c:v>45959.757985578704</c:v>
                </c:pt>
                <c:pt idx="1054">
                  <c:v>45959.757997280096</c:v>
                </c:pt>
                <c:pt idx="1055">
                  <c:v>45959.758008888886</c:v>
                </c:pt>
                <c:pt idx="1056">
                  <c:v>45959.758020520836</c:v>
                </c:pt>
                <c:pt idx="1057">
                  <c:v>45959.758032187499</c:v>
                </c:pt>
                <c:pt idx="1058">
                  <c:v>45959.75804385417</c:v>
                </c:pt>
                <c:pt idx="1059">
                  <c:v>45959.758055532409</c:v>
                </c:pt>
                <c:pt idx="1060">
                  <c:v>45959.758067175928</c:v>
                </c:pt>
                <c:pt idx="1061">
                  <c:v>45959.75807880787</c:v>
                </c:pt>
                <c:pt idx="1062">
                  <c:v>45959.758090520831</c:v>
                </c:pt>
                <c:pt idx="1063">
                  <c:v>45959.75810215278</c:v>
                </c:pt>
                <c:pt idx="1064">
                  <c:v>45959.758113796299</c:v>
                </c:pt>
                <c:pt idx="1065">
                  <c:v>45959.758125428241</c:v>
                </c:pt>
                <c:pt idx="1066">
                  <c:v>45959.75813707176</c:v>
                </c:pt>
                <c:pt idx="1067">
                  <c:v>45959.758148796296</c:v>
                </c:pt>
                <c:pt idx="1068">
                  <c:v>45959.758160381942</c:v>
                </c:pt>
                <c:pt idx="1069">
                  <c:v>45959.758172037036</c:v>
                </c:pt>
                <c:pt idx="1070">
                  <c:v>45959.758183668979</c:v>
                </c:pt>
                <c:pt idx="1071">
                  <c:v>45959.758195277776</c:v>
                </c:pt>
                <c:pt idx="1072">
                  <c:v>45959.758206921295</c:v>
                </c:pt>
                <c:pt idx="1073">
                  <c:v>45959.758218622686</c:v>
                </c:pt>
                <c:pt idx="1074">
                  <c:v>45959.758230300926</c:v>
                </c:pt>
                <c:pt idx="1075">
                  <c:v>45959.758241909723</c:v>
                </c:pt>
                <c:pt idx="1076">
                  <c:v>45959.758253564818</c:v>
                </c:pt>
                <c:pt idx="1077">
                  <c:v>45959.758265173608</c:v>
                </c:pt>
                <c:pt idx="1078">
                  <c:v>45959.758276805558</c:v>
                </c:pt>
                <c:pt idx="1079">
                  <c:v>45959.75828840278</c:v>
                </c:pt>
                <c:pt idx="1080">
                  <c:v>45959.758300046298</c:v>
                </c:pt>
                <c:pt idx="1081">
                  <c:v>45959.758311678241</c:v>
                </c:pt>
                <c:pt idx="1082">
                  <c:v>45959.758323287038</c:v>
                </c:pt>
                <c:pt idx="1083">
                  <c:v>45959.758334942133</c:v>
                </c:pt>
                <c:pt idx="1084">
                  <c:v>45959.758346550923</c:v>
                </c:pt>
                <c:pt idx="1085">
                  <c:v>45959.758358194442</c:v>
                </c:pt>
                <c:pt idx="1086">
                  <c:v>45959.758369861112</c:v>
                </c:pt>
                <c:pt idx="1087">
                  <c:v>45959.758381574073</c:v>
                </c:pt>
                <c:pt idx="1088">
                  <c:v>45959.758393240743</c:v>
                </c:pt>
                <c:pt idx="1089">
                  <c:v>45959.75840486111</c:v>
                </c:pt>
                <c:pt idx="1090">
                  <c:v>45959.758416458331</c:v>
                </c:pt>
                <c:pt idx="1091">
                  <c:v>45959.758428136571</c:v>
                </c:pt>
                <c:pt idx="1092">
                  <c:v>45959.75843976852</c:v>
                </c:pt>
                <c:pt idx="1093">
                  <c:v>45959.758451423608</c:v>
                </c:pt>
                <c:pt idx="1094">
                  <c:v>45959.758463055558</c:v>
                </c:pt>
                <c:pt idx="1095">
                  <c:v>45959.758474699076</c:v>
                </c:pt>
                <c:pt idx="1096">
                  <c:v>45959.758486342595</c:v>
                </c:pt>
                <c:pt idx="1097">
                  <c:v>45959.758497986113</c:v>
                </c:pt>
                <c:pt idx="1098">
                  <c:v>45959.7585096412</c:v>
                </c:pt>
                <c:pt idx="1099">
                  <c:v>45959.758521331016</c:v>
                </c:pt>
                <c:pt idx="1100">
                  <c:v>45959.75853298611</c:v>
                </c:pt>
                <c:pt idx="1101">
                  <c:v>45959.758544594908</c:v>
                </c:pt>
                <c:pt idx="1102">
                  <c:v>45959.758556284723</c:v>
                </c:pt>
                <c:pt idx="1103">
                  <c:v>45959.758567928242</c:v>
                </c:pt>
                <c:pt idx="1104">
                  <c:v>45959.758579583337</c:v>
                </c:pt>
                <c:pt idx="1105">
                  <c:v>45959.758591261576</c:v>
                </c:pt>
                <c:pt idx="1106">
                  <c:v>45959.758602893518</c:v>
                </c:pt>
                <c:pt idx="1107">
                  <c:v>45959.758614560182</c:v>
                </c:pt>
                <c:pt idx="1108">
                  <c:v>45959.7586262037</c:v>
                </c:pt>
                <c:pt idx="1109">
                  <c:v>45959.758637870371</c:v>
                </c:pt>
                <c:pt idx="1110">
                  <c:v>45959.758649571762</c:v>
                </c:pt>
                <c:pt idx="1111">
                  <c:v>45959.758661192129</c:v>
                </c:pt>
                <c:pt idx="1112">
                  <c:v>45959.758672858799</c:v>
                </c:pt>
                <c:pt idx="1113">
                  <c:v>45959.758684456021</c:v>
                </c:pt>
                <c:pt idx="1114">
                  <c:v>45959.75869609954</c:v>
                </c:pt>
                <c:pt idx="1115">
                  <c:v>45959.758707731482</c:v>
                </c:pt>
                <c:pt idx="1116">
                  <c:v>45959.758719375001</c:v>
                </c:pt>
                <c:pt idx="1117">
                  <c:v>45959.758730983798</c:v>
                </c:pt>
                <c:pt idx="1118">
                  <c:v>45959.758742615741</c:v>
                </c:pt>
                <c:pt idx="1119">
                  <c:v>45959.758754259259</c:v>
                </c:pt>
                <c:pt idx="1120">
                  <c:v>45959.758765914354</c:v>
                </c:pt>
                <c:pt idx="1121">
                  <c:v>45959.758777569441</c:v>
                </c:pt>
                <c:pt idx="1122">
                  <c:v>45959.75878921296</c:v>
                </c:pt>
                <c:pt idx="1123">
                  <c:v>45959.758800833333</c:v>
                </c:pt>
                <c:pt idx="1124">
                  <c:v>45959.758812476852</c:v>
                </c:pt>
                <c:pt idx="1125">
                  <c:v>45959.75882412037</c:v>
                </c:pt>
                <c:pt idx="1126">
                  <c:v>45959.758835787034</c:v>
                </c:pt>
                <c:pt idx="1127">
                  <c:v>45959.758847395831</c:v>
                </c:pt>
                <c:pt idx="1128">
                  <c:v>45959.758859027781</c:v>
                </c:pt>
                <c:pt idx="1129">
                  <c:v>45959.758870636571</c:v>
                </c:pt>
                <c:pt idx="1130">
                  <c:v>45959.75888228009</c:v>
                </c:pt>
                <c:pt idx="1131">
                  <c:v>45959.758893888888</c:v>
                </c:pt>
                <c:pt idx="1132">
                  <c:v>45959.75890552083</c:v>
                </c:pt>
                <c:pt idx="1133">
                  <c:v>45959.758917175925</c:v>
                </c:pt>
                <c:pt idx="1134">
                  <c:v>45959.758928796298</c:v>
                </c:pt>
                <c:pt idx="1135">
                  <c:v>45959.758940462962</c:v>
                </c:pt>
                <c:pt idx="1136">
                  <c:v>45959.758952152777</c:v>
                </c:pt>
                <c:pt idx="1137">
                  <c:v>45959.75896378472</c:v>
                </c:pt>
                <c:pt idx="1138">
                  <c:v>45959.758975405093</c:v>
                </c:pt>
                <c:pt idx="1139">
                  <c:v>45959.758986990739</c:v>
                </c:pt>
                <c:pt idx="1140">
                  <c:v>45959.758998622689</c:v>
                </c:pt>
                <c:pt idx="1141">
                  <c:v>45959.759010254631</c:v>
                </c:pt>
                <c:pt idx="1142">
                  <c:v>45959.759021909726</c:v>
                </c:pt>
                <c:pt idx="1143">
                  <c:v>45959.759033576389</c:v>
                </c:pt>
                <c:pt idx="1144">
                  <c:v>45959.759045196763</c:v>
                </c:pt>
                <c:pt idx="1145">
                  <c:v>45959.759056793984</c:v>
                </c:pt>
                <c:pt idx="1146">
                  <c:v>45959.759068402775</c:v>
                </c:pt>
                <c:pt idx="1147">
                  <c:v>45959.75908009259</c:v>
                </c:pt>
                <c:pt idx="1148">
                  <c:v>45959.759091782405</c:v>
                </c:pt>
                <c:pt idx="1149">
                  <c:v>45959.759103402779</c:v>
                </c:pt>
                <c:pt idx="1150">
                  <c:v>45959.759115069442</c:v>
                </c:pt>
                <c:pt idx="1151">
                  <c:v>45959.759126655095</c:v>
                </c:pt>
                <c:pt idx="1152">
                  <c:v>45959.759138298614</c:v>
                </c:pt>
                <c:pt idx="1153">
                  <c:v>45959.759149965277</c:v>
                </c:pt>
                <c:pt idx="1154">
                  <c:v>45959.75916159722</c:v>
                </c:pt>
                <c:pt idx="1155">
                  <c:v>45959.759173229169</c:v>
                </c:pt>
                <c:pt idx="1156">
                  <c:v>45959.759184884257</c:v>
                </c:pt>
                <c:pt idx="1157">
                  <c:v>45959.759196493054</c:v>
                </c:pt>
                <c:pt idx="1158">
                  <c:v>45959.759208101852</c:v>
                </c:pt>
                <c:pt idx="1159">
                  <c:v>45959.759219733794</c:v>
                </c:pt>
                <c:pt idx="1160">
                  <c:v>45959.759231342592</c:v>
                </c:pt>
                <c:pt idx="1161">
                  <c:v>45959.759242939814</c:v>
                </c:pt>
                <c:pt idx="1162">
                  <c:v>45959.759254583332</c:v>
                </c:pt>
                <c:pt idx="1163">
                  <c:v>45959.759266261572</c:v>
                </c:pt>
                <c:pt idx="1164">
                  <c:v>45959.759277881945</c:v>
                </c:pt>
                <c:pt idx="1165">
                  <c:v>45959.759289490743</c:v>
                </c:pt>
                <c:pt idx="1166">
                  <c:v>45959.759301099541</c:v>
                </c:pt>
                <c:pt idx="1167">
                  <c:v>45959.759312708331</c:v>
                </c:pt>
                <c:pt idx="1168">
                  <c:v>45959.759324363426</c:v>
                </c:pt>
                <c:pt idx="1169">
                  <c:v>45959.75933601852</c:v>
                </c:pt>
                <c:pt idx="1170">
                  <c:v>45959.759347673615</c:v>
                </c:pt>
                <c:pt idx="1171">
                  <c:v>45959.759359305557</c:v>
                </c:pt>
                <c:pt idx="1172">
                  <c:v>45959.759370914355</c:v>
                </c:pt>
                <c:pt idx="1173">
                  <c:v>45959.759382557873</c:v>
                </c:pt>
                <c:pt idx="1174">
                  <c:v>45959.759394155095</c:v>
                </c:pt>
                <c:pt idx="1175">
                  <c:v>45959.75940584491</c:v>
                </c:pt>
                <c:pt idx="1176">
                  <c:v>45959.759417499998</c:v>
                </c:pt>
                <c:pt idx="1177">
                  <c:v>45959.759429155092</c:v>
                </c:pt>
                <c:pt idx="1178">
                  <c:v>45959.759440787035</c:v>
                </c:pt>
                <c:pt idx="1179">
                  <c:v>45959.759452384256</c:v>
                </c:pt>
                <c:pt idx="1180">
                  <c:v>45959.759464039351</c:v>
                </c:pt>
                <c:pt idx="1181">
                  <c:v>45959.75947571759</c:v>
                </c:pt>
                <c:pt idx="1182">
                  <c:v>45959.759487384261</c:v>
                </c:pt>
              </c:numCache>
            </c:numRef>
          </c:xVal>
          <c:yVal>
            <c:numRef>
              <c:f>'Sensor data'!$AD$3:$AD$1743</c:f>
              <c:numCache>
                <c:formatCode>#\ ##0.000\ "V"</c:formatCode>
                <c:ptCount val="1183"/>
                <c:pt idx="0">
                  <c:v>16.299999237060547</c:v>
                </c:pt>
                <c:pt idx="1">
                  <c:v>16.299999237060547</c:v>
                </c:pt>
                <c:pt idx="2">
                  <c:v>16.299999237060547</c:v>
                </c:pt>
                <c:pt idx="3">
                  <c:v>16.354000091552734</c:v>
                </c:pt>
                <c:pt idx="4">
                  <c:v>16.354000091552734</c:v>
                </c:pt>
                <c:pt idx="5">
                  <c:v>16.354000091552734</c:v>
                </c:pt>
                <c:pt idx="6">
                  <c:v>16.354000091552734</c:v>
                </c:pt>
                <c:pt idx="7">
                  <c:v>16.354000091552734</c:v>
                </c:pt>
                <c:pt idx="8">
                  <c:v>16.354000091552734</c:v>
                </c:pt>
                <c:pt idx="9">
                  <c:v>16.354000091552734</c:v>
                </c:pt>
                <c:pt idx="10">
                  <c:v>16.363000869750977</c:v>
                </c:pt>
                <c:pt idx="11">
                  <c:v>16.363000869750977</c:v>
                </c:pt>
                <c:pt idx="12">
                  <c:v>16.363000869750977</c:v>
                </c:pt>
                <c:pt idx="13">
                  <c:v>16.363000869750977</c:v>
                </c:pt>
                <c:pt idx="14">
                  <c:v>16.363000869750977</c:v>
                </c:pt>
                <c:pt idx="15">
                  <c:v>16.363000869750977</c:v>
                </c:pt>
                <c:pt idx="16">
                  <c:v>16.389999389648438</c:v>
                </c:pt>
                <c:pt idx="17">
                  <c:v>16.389999389648438</c:v>
                </c:pt>
                <c:pt idx="18">
                  <c:v>16.389999389648438</c:v>
                </c:pt>
                <c:pt idx="19">
                  <c:v>16.389999389648438</c:v>
                </c:pt>
                <c:pt idx="20">
                  <c:v>16.389999389648438</c:v>
                </c:pt>
                <c:pt idx="21">
                  <c:v>16.389999389648438</c:v>
                </c:pt>
                <c:pt idx="22">
                  <c:v>16.273000717163086</c:v>
                </c:pt>
                <c:pt idx="23">
                  <c:v>16.273000717163086</c:v>
                </c:pt>
                <c:pt idx="24">
                  <c:v>16.273000717163086</c:v>
                </c:pt>
                <c:pt idx="25">
                  <c:v>16.273000717163086</c:v>
                </c:pt>
                <c:pt idx="26">
                  <c:v>16.273000717163086</c:v>
                </c:pt>
                <c:pt idx="27">
                  <c:v>16.273000717163086</c:v>
                </c:pt>
                <c:pt idx="28">
                  <c:v>16.273000717163086</c:v>
                </c:pt>
                <c:pt idx="29">
                  <c:v>16.273000717163086</c:v>
                </c:pt>
                <c:pt idx="30">
                  <c:v>16.273000717163086</c:v>
                </c:pt>
                <c:pt idx="31">
                  <c:v>16.273000717163086</c:v>
                </c:pt>
                <c:pt idx="32">
                  <c:v>16.273000717163086</c:v>
                </c:pt>
                <c:pt idx="33">
                  <c:v>16.273000717163086</c:v>
                </c:pt>
                <c:pt idx="34">
                  <c:v>16.273000717163086</c:v>
                </c:pt>
                <c:pt idx="35">
                  <c:v>16.254999160766602</c:v>
                </c:pt>
                <c:pt idx="36">
                  <c:v>16.254999160766602</c:v>
                </c:pt>
                <c:pt idx="37">
                  <c:v>16.254999160766602</c:v>
                </c:pt>
                <c:pt idx="38">
                  <c:v>16.254999160766602</c:v>
                </c:pt>
                <c:pt idx="39">
                  <c:v>16.254999160766602</c:v>
                </c:pt>
                <c:pt idx="40">
                  <c:v>16.254999160766602</c:v>
                </c:pt>
                <c:pt idx="41">
                  <c:v>16.254999160766602</c:v>
                </c:pt>
                <c:pt idx="42">
                  <c:v>16.263999938964844</c:v>
                </c:pt>
                <c:pt idx="43">
                  <c:v>16.263999938964844</c:v>
                </c:pt>
                <c:pt idx="44">
                  <c:v>16.263999938964844</c:v>
                </c:pt>
                <c:pt idx="45">
                  <c:v>16.263999938964844</c:v>
                </c:pt>
                <c:pt idx="46">
                  <c:v>16.263999938964844</c:v>
                </c:pt>
                <c:pt idx="47">
                  <c:v>16.263999938964844</c:v>
                </c:pt>
                <c:pt idx="48">
                  <c:v>16.23699951171875</c:v>
                </c:pt>
                <c:pt idx="49">
                  <c:v>16.23699951171875</c:v>
                </c:pt>
                <c:pt idx="50">
                  <c:v>16.23699951171875</c:v>
                </c:pt>
                <c:pt idx="51">
                  <c:v>16.23699951171875</c:v>
                </c:pt>
                <c:pt idx="52">
                  <c:v>16.23699951171875</c:v>
                </c:pt>
                <c:pt idx="53">
                  <c:v>16.23699951171875</c:v>
                </c:pt>
                <c:pt idx="54">
                  <c:v>16.23699951171875</c:v>
                </c:pt>
                <c:pt idx="55">
                  <c:v>16.23699951171875</c:v>
                </c:pt>
                <c:pt idx="56">
                  <c:v>16.23699951171875</c:v>
                </c:pt>
                <c:pt idx="57">
                  <c:v>16.263999938964844</c:v>
                </c:pt>
                <c:pt idx="58">
                  <c:v>16.263999938964844</c:v>
                </c:pt>
                <c:pt idx="59">
                  <c:v>16.263999938964844</c:v>
                </c:pt>
                <c:pt idx="60">
                  <c:v>16.263999938964844</c:v>
                </c:pt>
                <c:pt idx="61">
                  <c:v>16.263999938964844</c:v>
                </c:pt>
                <c:pt idx="62">
                  <c:v>16.263999938964844</c:v>
                </c:pt>
                <c:pt idx="63">
                  <c:v>16.263999938964844</c:v>
                </c:pt>
                <c:pt idx="64">
                  <c:v>16.173999786376953</c:v>
                </c:pt>
                <c:pt idx="65">
                  <c:v>16.173999786376953</c:v>
                </c:pt>
                <c:pt idx="66">
                  <c:v>16.173999786376953</c:v>
                </c:pt>
                <c:pt idx="67">
                  <c:v>16.173999786376953</c:v>
                </c:pt>
                <c:pt idx="68">
                  <c:v>16.173999786376953</c:v>
                </c:pt>
                <c:pt idx="69">
                  <c:v>16.173999786376953</c:v>
                </c:pt>
                <c:pt idx="70">
                  <c:v>16.209999084472656</c:v>
                </c:pt>
                <c:pt idx="71">
                  <c:v>16.209999084472656</c:v>
                </c:pt>
                <c:pt idx="72">
                  <c:v>16.209999084472656</c:v>
                </c:pt>
                <c:pt idx="73">
                  <c:v>16.209999084472656</c:v>
                </c:pt>
                <c:pt idx="74">
                  <c:v>16.209999084472656</c:v>
                </c:pt>
                <c:pt idx="75">
                  <c:v>16.209999084472656</c:v>
                </c:pt>
                <c:pt idx="76">
                  <c:v>16.209999084472656</c:v>
                </c:pt>
                <c:pt idx="77">
                  <c:v>16.209999084472656</c:v>
                </c:pt>
                <c:pt idx="78">
                  <c:v>16.209999084472656</c:v>
                </c:pt>
                <c:pt idx="79">
                  <c:v>16.209999084472656</c:v>
                </c:pt>
                <c:pt idx="80">
                  <c:v>16.209999084472656</c:v>
                </c:pt>
                <c:pt idx="81">
                  <c:v>16.209999084472656</c:v>
                </c:pt>
                <c:pt idx="82">
                  <c:v>16.209999084472656</c:v>
                </c:pt>
                <c:pt idx="83">
                  <c:v>16.23699951171875</c:v>
                </c:pt>
                <c:pt idx="84">
                  <c:v>16.23699951171875</c:v>
                </c:pt>
                <c:pt idx="85">
                  <c:v>16.23699951171875</c:v>
                </c:pt>
                <c:pt idx="86">
                  <c:v>16.23699951171875</c:v>
                </c:pt>
                <c:pt idx="87">
                  <c:v>16.23699951171875</c:v>
                </c:pt>
                <c:pt idx="88">
                  <c:v>16.23699951171875</c:v>
                </c:pt>
                <c:pt idx="89">
                  <c:v>16.191999435424805</c:v>
                </c:pt>
                <c:pt idx="90">
                  <c:v>16.191999435424805</c:v>
                </c:pt>
                <c:pt idx="91">
                  <c:v>16.191999435424805</c:v>
                </c:pt>
                <c:pt idx="92">
                  <c:v>16.191999435424805</c:v>
                </c:pt>
                <c:pt idx="93">
                  <c:v>16.191999435424805</c:v>
                </c:pt>
                <c:pt idx="94">
                  <c:v>16.191999435424805</c:v>
                </c:pt>
                <c:pt idx="95">
                  <c:v>16.191999435424805</c:v>
                </c:pt>
                <c:pt idx="96">
                  <c:v>16.191999435424805</c:v>
                </c:pt>
                <c:pt idx="97">
                  <c:v>16.191999435424805</c:v>
                </c:pt>
                <c:pt idx="98">
                  <c:v>16.191999435424805</c:v>
                </c:pt>
                <c:pt idx="99">
                  <c:v>16.191999435424805</c:v>
                </c:pt>
                <c:pt idx="100">
                  <c:v>16.191999435424805</c:v>
                </c:pt>
                <c:pt idx="101">
                  <c:v>16.191999435424805</c:v>
                </c:pt>
                <c:pt idx="102">
                  <c:v>16.191999435424805</c:v>
                </c:pt>
                <c:pt idx="103">
                  <c:v>16.191999435424805</c:v>
                </c:pt>
                <c:pt idx="104">
                  <c:v>16.191999435424805</c:v>
                </c:pt>
                <c:pt idx="105">
                  <c:v>16.191999435424805</c:v>
                </c:pt>
                <c:pt idx="106">
                  <c:v>16.191999435424805</c:v>
                </c:pt>
                <c:pt idx="107">
                  <c:v>16.191999435424805</c:v>
                </c:pt>
                <c:pt idx="108">
                  <c:v>16.191999435424805</c:v>
                </c:pt>
                <c:pt idx="109">
                  <c:v>16.218999862670898</c:v>
                </c:pt>
                <c:pt idx="110">
                  <c:v>16.218999862670898</c:v>
                </c:pt>
                <c:pt idx="111">
                  <c:v>16.218999862670898</c:v>
                </c:pt>
                <c:pt idx="112">
                  <c:v>16.218999862670898</c:v>
                </c:pt>
                <c:pt idx="113">
                  <c:v>16.218999862670898</c:v>
                </c:pt>
                <c:pt idx="114">
                  <c:v>16.218999862670898</c:v>
                </c:pt>
                <c:pt idx="115">
                  <c:v>16.218999862670898</c:v>
                </c:pt>
                <c:pt idx="116">
                  <c:v>16.218999862670898</c:v>
                </c:pt>
                <c:pt idx="117">
                  <c:v>16.218999862670898</c:v>
                </c:pt>
                <c:pt idx="118">
                  <c:v>16.209999084472656</c:v>
                </c:pt>
                <c:pt idx="119">
                  <c:v>16.209999084472656</c:v>
                </c:pt>
                <c:pt idx="120">
                  <c:v>16.209999084472656</c:v>
                </c:pt>
                <c:pt idx="121">
                  <c:v>16.209999084472656</c:v>
                </c:pt>
                <c:pt idx="122">
                  <c:v>16.209999084472656</c:v>
                </c:pt>
                <c:pt idx="123">
                  <c:v>16.209999084472656</c:v>
                </c:pt>
                <c:pt idx="124">
                  <c:v>16.183000564575195</c:v>
                </c:pt>
                <c:pt idx="125">
                  <c:v>16.183000564575195</c:v>
                </c:pt>
                <c:pt idx="126">
                  <c:v>16.183000564575195</c:v>
                </c:pt>
                <c:pt idx="127">
                  <c:v>16.183000564575195</c:v>
                </c:pt>
                <c:pt idx="128">
                  <c:v>16.183000564575195</c:v>
                </c:pt>
                <c:pt idx="129">
                  <c:v>16.183000564575195</c:v>
                </c:pt>
                <c:pt idx="130">
                  <c:v>16.183000564575195</c:v>
                </c:pt>
                <c:pt idx="131">
                  <c:v>16.173999786376953</c:v>
                </c:pt>
                <c:pt idx="132">
                  <c:v>16.173999786376953</c:v>
                </c:pt>
                <c:pt idx="133">
                  <c:v>16.173999786376953</c:v>
                </c:pt>
                <c:pt idx="134">
                  <c:v>16.173999786376953</c:v>
                </c:pt>
                <c:pt idx="135">
                  <c:v>16.173999786376953</c:v>
                </c:pt>
                <c:pt idx="136">
                  <c:v>16.173999786376953</c:v>
                </c:pt>
                <c:pt idx="137">
                  <c:v>16.156000137329102</c:v>
                </c:pt>
                <c:pt idx="138">
                  <c:v>16.156000137329102</c:v>
                </c:pt>
                <c:pt idx="139">
                  <c:v>16.156000137329102</c:v>
                </c:pt>
                <c:pt idx="140">
                  <c:v>16.156000137329102</c:v>
                </c:pt>
                <c:pt idx="141">
                  <c:v>16.156000137329102</c:v>
                </c:pt>
                <c:pt idx="142">
                  <c:v>16.156000137329102</c:v>
                </c:pt>
                <c:pt idx="143">
                  <c:v>16.23699951171875</c:v>
                </c:pt>
                <c:pt idx="144">
                  <c:v>16.23699951171875</c:v>
                </c:pt>
                <c:pt idx="145">
                  <c:v>16.23699951171875</c:v>
                </c:pt>
                <c:pt idx="146">
                  <c:v>16.23699951171875</c:v>
                </c:pt>
                <c:pt idx="147">
                  <c:v>16.23699951171875</c:v>
                </c:pt>
                <c:pt idx="148">
                  <c:v>16.23699951171875</c:v>
                </c:pt>
                <c:pt idx="149">
                  <c:v>16.23699951171875</c:v>
                </c:pt>
                <c:pt idx="150">
                  <c:v>16.209999084472656</c:v>
                </c:pt>
                <c:pt idx="151">
                  <c:v>16.209999084472656</c:v>
                </c:pt>
                <c:pt idx="152">
                  <c:v>16.209999084472656</c:v>
                </c:pt>
                <c:pt idx="153">
                  <c:v>16.209999084472656</c:v>
                </c:pt>
                <c:pt idx="154">
                  <c:v>16.209999084472656</c:v>
                </c:pt>
                <c:pt idx="155">
                  <c:v>16.209999084472656</c:v>
                </c:pt>
                <c:pt idx="156">
                  <c:v>16.173999786376953</c:v>
                </c:pt>
                <c:pt idx="157">
                  <c:v>16.173999786376953</c:v>
                </c:pt>
                <c:pt idx="158">
                  <c:v>16.173999786376953</c:v>
                </c:pt>
                <c:pt idx="159">
                  <c:v>16.173999786376953</c:v>
                </c:pt>
                <c:pt idx="160">
                  <c:v>16.173999786376953</c:v>
                </c:pt>
                <c:pt idx="161">
                  <c:v>16.173999786376953</c:v>
                </c:pt>
                <c:pt idx="162">
                  <c:v>16.173999786376953</c:v>
                </c:pt>
                <c:pt idx="163">
                  <c:v>16.173999786376953</c:v>
                </c:pt>
                <c:pt idx="164">
                  <c:v>16.173999786376953</c:v>
                </c:pt>
                <c:pt idx="165">
                  <c:v>16.173999786376953</c:v>
                </c:pt>
                <c:pt idx="166">
                  <c:v>16.173999786376953</c:v>
                </c:pt>
                <c:pt idx="167">
                  <c:v>16.173999786376953</c:v>
                </c:pt>
                <c:pt idx="168">
                  <c:v>16.13800048828125</c:v>
                </c:pt>
                <c:pt idx="169">
                  <c:v>16.13800048828125</c:v>
                </c:pt>
                <c:pt idx="170">
                  <c:v>16.13800048828125</c:v>
                </c:pt>
                <c:pt idx="171">
                  <c:v>16.13800048828125</c:v>
                </c:pt>
                <c:pt idx="172">
                  <c:v>16.13800048828125</c:v>
                </c:pt>
                <c:pt idx="173">
                  <c:v>16.13800048828125</c:v>
                </c:pt>
                <c:pt idx="174">
                  <c:v>16.13800048828125</c:v>
                </c:pt>
                <c:pt idx="175">
                  <c:v>16.13800048828125</c:v>
                </c:pt>
                <c:pt idx="176">
                  <c:v>16.13800048828125</c:v>
                </c:pt>
                <c:pt idx="177">
                  <c:v>16.13800048828125</c:v>
                </c:pt>
                <c:pt idx="178">
                  <c:v>16.13800048828125</c:v>
                </c:pt>
                <c:pt idx="179">
                  <c:v>16.13800048828125</c:v>
                </c:pt>
                <c:pt idx="180">
                  <c:v>16.13800048828125</c:v>
                </c:pt>
                <c:pt idx="181">
                  <c:v>16.13800048828125</c:v>
                </c:pt>
                <c:pt idx="182">
                  <c:v>16.13800048828125</c:v>
                </c:pt>
                <c:pt idx="183">
                  <c:v>16.13800048828125</c:v>
                </c:pt>
                <c:pt idx="184">
                  <c:v>16.13800048828125</c:v>
                </c:pt>
                <c:pt idx="185">
                  <c:v>16.13800048828125</c:v>
                </c:pt>
                <c:pt idx="186">
                  <c:v>16.13800048828125</c:v>
                </c:pt>
                <c:pt idx="187">
                  <c:v>16.13800048828125</c:v>
                </c:pt>
                <c:pt idx="188">
                  <c:v>16.13800048828125</c:v>
                </c:pt>
                <c:pt idx="189">
                  <c:v>16.13800048828125</c:v>
                </c:pt>
                <c:pt idx="190">
                  <c:v>16.191999435424805</c:v>
                </c:pt>
                <c:pt idx="191">
                  <c:v>16.191999435424805</c:v>
                </c:pt>
                <c:pt idx="192">
                  <c:v>16.191999435424805</c:v>
                </c:pt>
                <c:pt idx="193">
                  <c:v>16.191999435424805</c:v>
                </c:pt>
                <c:pt idx="194">
                  <c:v>16.191999435424805</c:v>
                </c:pt>
                <c:pt idx="195">
                  <c:v>16.191999435424805</c:v>
                </c:pt>
                <c:pt idx="196">
                  <c:v>16.201000213623047</c:v>
                </c:pt>
                <c:pt idx="197">
                  <c:v>16.201000213623047</c:v>
                </c:pt>
                <c:pt idx="198">
                  <c:v>16.201000213623047</c:v>
                </c:pt>
                <c:pt idx="199">
                  <c:v>16.201000213623047</c:v>
                </c:pt>
                <c:pt idx="200">
                  <c:v>16.201000213623047</c:v>
                </c:pt>
                <c:pt idx="201">
                  <c:v>16.201000213623047</c:v>
                </c:pt>
                <c:pt idx="202">
                  <c:v>16.201000213623047</c:v>
                </c:pt>
                <c:pt idx="203">
                  <c:v>16.13800048828125</c:v>
                </c:pt>
                <c:pt idx="204">
                  <c:v>16.13800048828125</c:v>
                </c:pt>
                <c:pt idx="205">
                  <c:v>16.13800048828125</c:v>
                </c:pt>
                <c:pt idx="206">
                  <c:v>16.13800048828125</c:v>
                </c:pt>
                <c:pt idx="207">
                  <c:v>16.13800048828125</c:v>
                </c:pt>
                <c:pt idx="208">
                  <c:v>16.13800048828125</c:v>
                </c:pt>
                <c:pt idx="209">
                  <c:v>16.13800048828125</c:v>
                </c:pt>
                <c:pt idx="210">
                  <c:v>16.13800048828125</c:v>
                </c:pt>
                <c:pt idx="211">
                  <c:v>16.13800048828125</c:v>
                </c:pt>
                <c:pt idx="212">
                  <c:v>16.13800048828125</c:v>
                </c:pt>
                <c:pt idx="213">
                  <c:v>16.13800048828125</c:v>
                </c:pt>
                <c:pt idx="214">
                  <c:v>16.13800048828125</c:v>
                </c:pt>
                <c:pt idx="215">
                  <c:v>16.13800048828125</c:v>
                </c:pt>
                <c:pt idx="216">
                  <c:v>16.13800048828125</c:v>
                </c:pt>
                <c:pt idx="217">
                  <c:v>16.13800048828125</c:v>
                </c:pt>
                <c:pt idx="218">
                  <c:v>16.13800048828125</c:v>
                </c:pt>
                <c:pt idx="219">
                  <c:v>16.13800048828125</c:v>
                </c:pt>
                <c:pt idx="220">
                  <c:v>16.13800048828125</c:v>
                </c:pt>
                <c:pt idx="221">
                  <c:v>16.13800048828125</c:v>
                </c:pt>
                <c:pt idx="222">
                  <c:v>16.101999282836914</c:v>
                </c:pt>
                <c:pt idx="223">
                  <c:v>16.101999282836914</c:v>
                </c:pt>
                <c:pt idx="224">
                  <c:v>16.101999282836914</c:v>
                </c:pt>
                <c:pt idx="225">
                  <c:v>16.101999282836914</c:v>
                </c:pt>
                <c:pt idx="226">
                  <c:v>16.101999282836914</c:v>
                </c:pt>
                <c:pt idx="227">
                  <c:v>16.101999282836914</c:v>
                </c:pt>
                <c:pt idx="228">
                  <c:v>16.101999282836914</c:v>
                </c:pt>
                <c:pt idx="229">
                  <c:v>16.13800048828125</c:v>
                </c:pt>
                <c:pt idx="230">
                  <c:v>16.13800048828125</c:v>
                </c:pt>
                <c:pt idx="231">
                  <c:v>16.13800048828125</c:v>
                </c:pt>
                <c:pt idx="232">
                  <c:v>16.13800048828125</c:v>
                </c:pt>
                <c:pt idx="233">
                  <c:v>16.13800048828125</c:v>
                </c:pt>
                <c:pt idx="234">
                  <c:v>16.13800048828125</c:v>
                </c:pt>
                <c:pt idx="235">
                  <c:v>16.13800048828125</c:v>
                </c:pt>
                <c:pt idx="236">
                  <c:v>16.13800048828125</c:v>
                </c:pt>
                <c:pt idx="237">
                  <c:v>16.13800048828125</c:v>
                </c:pt>
                <c:pt idx="238">
                  <c:v>16.101999282836914</c:v>
                </c:pt>
                <c:pt idx="239">
                  <c:v>16.101999282836914</c:v>
                </c:pt>
                <c:pt idx="240">
                  <c:v>16.101999282836914</c:v>
                </c:pt>
                <c:pt idx="241">
                  <c:v>16.101999282836914</c:v>
                </c:pt>
                <c:pt idx="242">
                  <c:v>16.101999282836914</c:v>
                </c:pt>
                <c:pt idx="243">
                  <c:v>16.101999282836914</c:v>
                </c:pt>
                <c:pt idx="244">
                  <c:v>16.101999282836914</c:v>
                </c:pt>
                <c:pt idx="245">
                  <c:v>16.101999282836914</c:v>
                </c:pt>
                <c:pt idx="246">
                  <c:v>16.101999282836914</c:v>
                </c:pt>
                <c:pt idx="247">
                  <c:v>16.101999282836914</c:v>
                </c:pt>
                <c:pt idx="248">
                  <c:v>16.101999282836914</c:v>
                </c:pt>
                <c:pt idx="249">
                  <c:v>16.101999282836914</c:v>
                </c:pt>
                <c:pt idx="250">
                  <c:v>16.065999984741211</c:v>
                </c:pt>
                <c:pt idx="251">
                  <c:v>16.065999984741211</c:v>
                </c:pt>
                <c:pt idx="252">
                  <c:v>16.065999984741211</c:v>
                </c:pt>
                <c:pt idx="253">
                  <c:v>16.065999984741211</c:v>
                </c:pt>
                <c:pt idx="254">
                  <c:v>16.065999984741211</c:v>
                </c:pt>
                <c:pt idx="255">
                  <c:v>16.065999984741211</c:v>
                </c:pt>
                <c:pt idx="256">
                  <c:v>16.065999984741211</c:v>
                </c:pt>
                <c:pt idx="257">
                  <c:v>16.093000411987305</c:v>
                </c:pt>
                <c:pt idx="258">
                  <c:v>16.093000411987305</c:v>
                </c:pt>
                <c:pt idx="259">
                  <c:v>16.093000411987305</c:v>
                </c:pt>
                <c:pt idx="260">
                  <c:v>16.093000411987305</c:v>
                </c:pt>
                <c:pt idx="261">
                  <c:v>16.093000411987305</c:v>
                </c:pt>
                <c:pt idx="262">
                  <c:v>16.093000411987305</c:v>
                </c:pt>
                <c:pt idx="263">
                  <c:v>16.101999282836914</c:v>
                </c:pt>
                <c:pt idx="264">
                  <c:v>16.101999282836914</c:v>
                </c:pt>
                <c:pt idx="265">
                  <c:v>16.101999282836914</c:v>
                </c:pt>
                <c:pt idx="266">
                  <c:v>16.101999282836914</c:v>
                </c:pt>
                <c:pt idx="267">
                  <c:v>16.101999282836914</c:v>
                </c:pt>
                <c:pt idx="268">
                  <c:v>16.101999282836914</c:v>
                </c:pt>
                <c:pt idx="269">
                  <c:v>16.101999282836914</c:v>
                </c:pt>
                <c:pt idx="270">
                  <c:v>16.075000762939453</c:v>
                </c:pt>
                <c:pt idx="271">
                  <c:v>16.075000762939453</c:v>
                </c:pt>
                <c:pt idx="272">
                  <c:v>16.075000762939453</c:v>
                </c:pt>
                <c:pt idx="273">
                  <c:v>16.075000762939453</c:v>
                </c:pt>
                <c:pt idx="274">
                  <c:v>16.075000762939453</c:v>
                </c:pt>
                <c:pt idx="275">
                  <c:v>16.075000762939453</c:v>
                </c:pt>
                <c:pt idx="276">
                  <c:v>16.093000411987305</c:v>
                </c:pt>
                <c:pt idx="277">
                  <c:v>16.093000411987305</c:v>
                </c:pt>
                <c:pt idx="278">
                  <c:v>16.093000411987305</c:v>
                </c:pt>
                <c:pt idx="279">
                  <c:v>16.093000411987305</c:v>
                </c:pt>
                <c:pt idx="280">
                  <c:v>16.093000411987305</c:v>
                </c:pt>
                <c:pt idx="281">
                  <c:v>16.093000411987305</c:v>
                </c:pt>
                <c:pt idx="282">
                  <c:v>16.093000411987305</c:v>
                </c:pt>
                <c:pt idx="283">
                  <c:v>16.075000762939453</c:v>
                </c:pt>
                <c:pt idx="284">
                  <c:v>16.075000762939453</c:v>
                </c:pt>
                <c:pt idx="285">
                  <c:v>16.075000762939453</c:v>
                </c:pt>
                <c:pt idx="286">
                  <c:v>16.075000762939453</c:v>
                </c:pt>
                <c:pt idx="287">
                  <c:v>16.075000762939453</c:v>
                </c:pt>
                <c:pt idx="288">
                  <c:v>16.075000762939453</c:v>
                </c:pt>
                <c:pt idx="289">
                  <c:v>16.056999206542969</c:v>
                </c:pt>
                <c:pt idx="290">
                  <c:v>16.056999206542969</c:v>
                </c:pt>
                <c:pt idx="291">
                  <c:v>16.056999206542969</c:v>
                </c:pt>
                <c:pt idx="292">
                  <c:v>16.056999206542969</c:v>
                </c:pt>
                <c:pt idx="293">
                  <c:v>16.056999206542969</c:v>
                </c:pt>
                <c:pt idx="294">
                  <c:v>16.056999206542969</c:v>
                </c:pt>
                <c:pt idx="295">
                  <c:v>16.056999206542969</c:v>
                </c:pt>
                <c:pt idx="296">
                  <c:v>16.056999206542969</c:v>
                </c:pt>
                <c:pt idx="297">
                  <c:v>16.056999206542969</c:v>
                </c:pt>
                <c:pt idx="298">
                  <c:v>16.093000411987305</c:v>
                </c:pt>
                <c:pt idx="299">
                  <c:v>16.093000411987305</c:v>
                </c:pt>
                <c:pt idx="300">
                  <c:v>16.093000411987305</c:v>
                </c:pt>
                <c:pt idx="301">
                  <c:v>16.093000411987305</c:v>
                </c:pt>
                <c:pt idx="302">
                  <c:v>16.093000411987305</c:v>
                </c:pt>
                <c:pt idx="303">
                  <c:v>16.093000411987305</c:v>
                </c:pt>
                <c:pt idx="304">
                  <c:v>16.093000411987305</c:v>
                </c:pt>
                <c:pt idx="305">
                  <c:v>16.065999984741211</c:v>
                </c:pt>
                <c:pt idx="306">
                  <c:v>16.065999984741211</c:v>
                </c:pt>
                <c:pt idx="307">
                  <c:v>16.065999984741211</c:v>
                </c:pt>
                <c:pt idx="308">
                  <c:v>16.065999984741211</c:v>
                </c:pt>
                <c:pt idx="309">
                  <c:v>16.065999984741211</c:v>
                </c:pt>
                <c:pt idx="310">
                  <c:v>16.065999984741211</c:v>
                </c:pt>
                <c:pt idx="311">
                  <c:v>16.048000335693359</c:v>
                </c:pt>
                <c:pt idx="312">
                  <c:v>16.048000335693359</c:v>
                </c:pt>
                <c:pt idx="313">
                  <c:v>16.048000335693359</c:v>
                </c:pt>
                <c:pt idx="314">
                  <c:v>16.048000335693359</c:v>
                </c:pt>
                <c:pt idx="315">
                  <c:v>16.048000335693359</c:v>
                </c:pt>
                <c:pt idx="316">
                  <c:v>16.048000335693359</c:v>
                </c:pt>
                <c:pt idx="317">
                  <c:v>16.030000686645508</c:v>
                </c:pt>
                <c:pt idx="318">
                  <c:v>16.030000686645508</c:v>
                </c:pt>
                <c:pt idx="319">
                  <c:v>16.030000686645508</c:v>
                </c:pt>
                <c:pt idx="320">
                  <c:v>16.030000686645508</c:v>
                </c:pt>
                <c:pt idx="321">
                  <c:v>16.030000686645508</c:v>
                </c:pt>
                <c:pt idx="322">
                  <c:v>16.030000686645508</c:v>
                </c:pt>
                <c:pt idx="323">
                  <c:v>16.030000686645508</c:v>
                </c:pt>
                <c:pt idx="324">
                  <c:v>16.038999557495117</c:v>
                </c:pt>
                <c:pt idx="325">
                  <c:v>16.038999557495117</c:v>
                </c:pt>
                <c:pt idx="326">
                  <c:v>16.038999557495117</c:v>
                </c:pt>
                <c:pt idx="327">
                  <c:v>16.038999557495117</c:v>
                </c:pt>
                <c:pt idx="328">
                  <c:v>16.038999557495117</c:v>
                </c:pt>
                <c:pt idx="329">
                  <c:v>16.038999557495117</c:v>
                </c:pt>
                <c:pt idx="330">
                  <c:v>16.048000335693359</c:v>
                </c:pt>
                <c:pt idx="331">
                  <c:v>16.048000335693359</c:v>
                </c:pt>
                <c:pt idx="332">
                  <c:v>16.048000335693359</c:v>
                </c:pt>
                <c:pt idx="333">
                  <c:v>16.048000335693359</c:v>
                </c:pt>
                <c:pt idx="334">
                  <c:v>16.048000335693359</c:v>
                </c:pt>
                <c:pt idx="335">
                  <c:v>16.048000335693359</c:v>
                </c:pt>
                <c:pt idx="336">
                  <c:v>16.048000335693359</c:v>
                </c:pt>
                <c:pt idx="337">
                  <c:v>16.048000335693359</c:v>
                </c:pt>
                <c:pt idx="338">
                  <c:v>16.048000335693359</c:v>
                </c:pt>
                <c:pt idx="339">
                  <c:v>16.048000335693359</c:v>
                </c:pt>
                <c:pt idx="340">
                  <c:v>16.048000335693359</c:v>
                </c:pt>
                <c:pt idx="341">
                  <c:v>16.048000335693359</c:v>
                </c:pt>
                <c:pt idx="342">
                  <c:v>16.048000335693359</c:v>
                </c:pt>
                <c:pt idx="343">
                  <c:v>16.101999282836914</c:v>
                </c:pt>
                <c:pt idx="344">
                  <c:v>16.101999282836914</c:v>
                </c:pt>
                <c:pt idx="345">
                  <c:v>16.101999282836914</c:v>
                </c:pt>
                <c:pt idx="346">
                  <c:v>16.101999282836914</c:v>
                </c:pt>
                <c:pt idx="347">
                  <c:v>16.101999282836914</c:v>
                </c:pt>
                <c:pt idx="348">
                  <c:v>16.101999282836914</c:v>
                </c:pt>
                <c:pt idx="349">
                  <c:v>16.120000839233398</c:v>
                </c:pt>
                <c:pt idx="350">
                  <c:v>16.120000839233398</c:v>
                </c:pt>
                <c:pt idx="351">
                  <c:v>16.120000839233398</c:v>
                </c:pt>
                <c:pt idx="352">
                  <c:v>16.120000839233398</c:v>
                </c:pt>
                <c:pt idx="353">
                  <c:v>16.120000839233398</c:v>
                </c:pt>
                <c:pt idx="354">
                  <c:v>16.120000839233398</c:v>
                </c:pt>
                <c:pt idx="355">
                  <c:v>16.120000839233398</c:v>
                </c:pt>
                <c:pt idx="356">
                  <c:v>16.120000839233398</c:v>
                </c:pt>
                <c:pt idx="357">
                  <c:v>16.120000839233398</c:v>
                </c:pt>
                <c:pt idx="358">
                  <c:v>16.120000839233398</c:v>
                </c:pt>
                <c:pt idx="359">
                  <c:v>16.111000061035156</c:v>
                </c:pt>
                <c:pt idx="360">
                  <c:v>16.111000061035156</c:v>
                </c:pt>
                <c:pt idx="361">
                  <c:v>16.111000061035156</c:v>
                </c:pt>
                <c:pt idx="362">
                  <c:v>16.111000061035156</c:v>
                </c:pt>
                <c:pt idx="363">
                  <c:v>16.111000061035156</c:v>
                </c:pt>
                <c:pt idx="364">
                  <c:v>16.111000061035156</c:v>
                </c:pt>
                <c:pt idx="365">
                  <c:v>16.101999282836914</c:v>
                </c:pt>
                <c:pt idx="366">
                  <c:v>16.101999282836914</c:v>
                </c:pt>
                <c:pt idx="367">
                  <c:v>16.101999282836914</c:v>
                </c:pt>
                <c:pt idx="368">
                  <c:v>16.101999282836914</c:v>
                </c:pt>
                <c:pt idx="369">
                  <c:v>16.101999282836914</c:v>
                </c:pt>
                <c:pt idx="370">
                  <c:v>16.101999282836914</c:v>
                </c:pt>
                <c:pt idx="371">
                  <c:v>16.111000061035156</c:v>
                </c:pt>
                <c:pt idx="372">
                  <c:v>16.111000061035156</c:v>
                </c:pt>
                <c:pt idx="373">
                  <c:v>16.111000061035156</c:v>
                </c:pt>
                <c:pt idx="374">
                  <c:v>16.111000061035156</c:v>
                </c:pt>
                <c:pt idx="375">
                  <c:v>16.111000061035156</c:v>
                </c:pt>
                <c:pt idx="376">
                  <c:v>16.111000061035156</c:v>
                </c:pt>
                <c:pt idx="377">
                  <c:v>16.111000061035156</c:v>
                </c:pt>
                <c:pt idx="378">
                  <c:v>16.111000061035156</c:v>
                </c:pt>
                <c:pt idx="379">
                  <c:v>16.111000061035156</c:v>
                </c:pt>
                <c:pt idx="380">
                  <c:v>16.111000061035156</c:v>
                </c:pt>
                <c:pt idx="381">
                  <c:v>16.111000061035156</c:v>
                </c:pt>
                <c:pt idx="382">
                  <c:v>16.111000061035156</c:v>
                </c:pt>
                <c:pt idx="383">
                  <c:v>16.111000061035156</c:v>
                </c:pt>
                <c:pt idx="384">
                  <c:v>16.075000762939453</c:v>
                </c:pt>
                <c:pt idx="385">
                  <c:v>16.075000762939453</c:v>
                </c:pt>
                <c:pt idx="386">
                  <c:v>16.075000762939453</c:v>
                </c:pt>
                <c:pt idx="387">
                  <c:v>16.075000762939453</c:v>
                </c:pt>
                <c:pt idx="388">
                  <c:v>16.075000762939453</c:v>
                </c:pt>
                <c:pt idx="389">
                  <c:v>16.075000762939453</c:v>
                </c:pt>
                <c:pt idx="390">
                  <c:v>16.075000762939453</c:v>
                </c:pt>
                <c:pt idx="391">
                  <c:v>16.003000259399414</c:v>
                </c:pt>
                <c:pt idx="392">
                  <c:v>16.003000259399414</c:v>
                </c:pt>
                <c:pt idx="393">
                  <c:v>16.003000259399414</c:v>
                </c:pt>
                <c:pt idx="394">
                  <c:v>16.003000259399414</c:v>
                </c:pt>
                <c:pt idx="395">
                  <c:v>16.003000259399414</c:v>
                </c:pt>
                <c:pt idx="396">
                  <c:v>16.003000259399414</c:v>
                </c:pt>
                <c:pt idx="397">
                  <c:v>15.911999702453613</c:v>
                </c:pt>
                <c:pt idx="398">
                  <c:v>15.911999702453613</c:v>
                </c:pt>
                <c:pt idx="399">
                  <c:v>15.911999702453613</c:v>
                </c:pt>
                <c:pt idx="400">
                  <c:v>15.911999702453613</c:v>
                </c:pt>
                <c:pt idx="401">
                  <c:v>15.911999702453613</c:v>
                </c:pt>
                <c:pt idx="402">
                  <c:v>15.911999702453613</c:v>
                </c:pt>
                <c:pt idx="403">
                  <c:v>15.894000053405762</c:v>
                </c:pt>
                <c:pt idx="404">
                  <c:v>15.894000053405762</c:v>
                </c:pt>
                <c:pt idx="405">
                  <c:v>15.894000053405762</c:v>
                </c:pt>
                <c:pt idx="406">
                  <c:v>15.894000053405762</c:v>
                </c:pt>
                <c:pt idx="407">
                  <c:v>15.894000053405762</c:v>
                </c:pt>
                <c:pt idx="408">
                  <c:v>15.894000053405762</c:v>
                </c:pt>
                <c:pt idx="409">
                  <c:v>15.894000053405762</c:v>
                </c:pt>
                <c:pt idx="410">
                  <c:v>15.967000007629395</c:v>
                </c:pt>
                <c:pt idx="411">
                  <c:v>15.967000007629395</c:v>
                </c:pt>
                <c:pt idx="412">
                  <c:v>15.967000007629395</c:v>
                </c:pt>
                <c:pt idx="413">
                  <c:v>15.967000007629395</c:v>
                </c:pt>
                <c:pt idx="414">
                  <c:v>15.967000007629395</c:v>
                </c:pt>
                <c:pt idx="415">
                  <c:v>15.967000007629395</c:v>
                </c:pt>
                <c:pt idx="416">
                  <c:v>15.967000007629395</c:v>
                </c:pt>
                <c:pt idx="417">
                  <c:v>15.967000007629395</c:v>
                </c:pt>
                <c:pt idx="418">
                  <c:v>15.967000007629395</c:v>
                </c:pt>
                <c:pt idx="419">
                  <c:v>15.967000007629395</c:v>
                </c:pt>
                <c:pt idx="420">
                  <c:v>15.967000007629395</c:v>
                </c:pt>
                <c:pt idx="421">
                  <c:v>15.967000007629395</c:v>
                </c:pt>
                <c:pt idx="422">
                  <c:v>15.967000007629395</c:v>
                </c:pt>
                <c:pt idx="423">
                  <c:v>15.967000007629395</c:v>
                </c:pt>
                <c:pt idx="424">
                  <c:v>15.967000007629395</c:v>
                </c:pt>
                <c:pt idx="425">
                  <c:v>15.967000007629395</c:v>
                </c:pt>
                <c:pt idx="426">
                  <c:v>15.967000007629395</c:v>
                </c:pt>
                <c:pt idx="427">
                  <c:v>15.967000007629395</c:v>
                </c:pt>
                <c:pt idx="428">
                  <c:v>15.967000007629395</c:v>
                </c:pt>
                <c:pt idx="429">
                  <c:v>15.967000007629395</c:v>
                </c:pt>
                <c:pt idx="430">
                  <c:v>15.967000007629395</c:v>
                </c:pt>
                <c:pt idx="431">
                  <c:v>15.967000007629395</c:v>
                </c:pt>
                <c:pt idx="432">
                  <c:v>15.967000007629395</c:v>
                </c:pt>
                <c:pt idx="433">
                  <c:v>15.967000007629395</c:v>
                </c:pt>
                <c:pt idx="434">
                  <c:v>15.967000007629395</c:v>
                </c:pt>
                <c:pt idx="435">
                  <c:v>15.967000007629395</c:v>
                </c:pt>
                <c:pt idx="436">
                  <c:v>15.967000007629395</c:v>
                </c:pt>
                <c:pt idx="437">
                  <c:v>15.967000007629395</c:v>
                </c:pt>
                <c:pt idx="438">
                  <c:v>15.949000358581543</c:v>
                </c:pt>
                <c:pt idx="439">
                  <c:v>15.949000358581543</c:v>
                </c:pt>
                <c:pt idx="440">
                  <c:v>15.949000358581543</c:v>
                </c:pt>
                <c:pt idx="441">
                  <c:v>15.949000358581543</c:v>
                </c:pt>
                <c:pt idx="442">
                  <c:v>15.949000358581543</c:v>
                </c:pt>
                <c:pt idx="443">
                  <c:v>15.949000358581543</c:v>
                </c:pt>
                <c:pt idx="444">
                  <c:v>15.949000358581543</c:v>
                </c:pt>
                <c:pt idx="445">
                  <c:v>15.984999656677246</c:v>
                </c:pt>
                <c:pt idx="446">
                  <c:v>15.984999656677246</c:v>
                </c:pt>
                <c:pt idx="447">
                  <c:v>15.984999656677246</c:v>
                </c:pt>
                <c:pt idx="448">
                  <c:v>15.984999656677246</c:v>
                </c:pt>
                <c:pt idx="449">
                  <c:v>15.984999656677246</c:v>
                </c:pt>
                <c:pt idx="450">
                  <c:v>15.984999656677246</c:v>
                </c:pt>
                <c:pt idx="451">
                  <c:v>15.949000358581543</c:v>
                </c:pt>
                <c:pt idx="452">
                  <c:v>15.949000358581543</c:v>
                </c:pt>
                <c:pt idx="453">
                  <c:v>15.949000358581543</c:v>
                </c:pt>
                <c:pt idx="454">
                  <c:v>15.949000358581543</c:v>
                </c:pt>
                <c:pt idx="455">
                  <c:v>15.949000358581543</c:v>
                </c:pt>
                <c:pt idx="456">
                  <c:v>15.949000358581543</c:v>
                </c:pt>
                <c:pt idx="457">
                  <c:v>15.949000358581543</c:v>
                </c:pt>
                <c:pt idx="458">
                  <c:v>15.939999580383301</c:v>
                </c:pt>
                <c:pt idx="459">
                  <c:v>15.939999580383301</c:v>
                </c:pt>
                <c:pt idx="460">
                  <c:v>15.939999580383301</c:v>
                </c:pt>
                <c:pt idx="461">
                  <c:v>15.939999580383301</c:v>
                </c:pt>
                <c:pt idx="462">
                  <c:v>15.939999580383301</c:v>
                </c:pt>
                <c:pt idx="463">
                  <c:v>15.939999580383301</c:v>
                </c:pt>
                <c:pt idx="464">
                  <c:v>15.920999526977539</c:v>
                </c:pt>
                <c:pt idx="465">
                  <c:v>15.920999526977539</c:v>
                </c:pt>
                <c:pt idx="466">
                  <c:v>15.920999526977539</c:v>
                </c:pt>
                <c:pt idx="467">
                  <c:v>15.920999526977539</c:v>
                </c:pt>
                <c:pt idx="468">
                  <c:v>15.920999526977539</c:v>
                </c:pt>
                <c:pt idx="469">
                  <c:v>15.920999526977539</c:v>
                </c:pt>
                <c:pt idx="470">
                  <c:v>15.939999580383301</c:v>
                </c:pt>
                <c:pt idx="471">
                  <c:v>15.939999580383301</c:v>
                </c:pt>
                <c:pt idx="472">
                  <c:v>15.939999580383301</c:v>
                </c:pt>
                <c:pt idx="473">
                  <c:v>15.939999580383301</c:v>
                </c:pt>
                <c:pt idx="474">
                  <c:v>15.939999580383301</c:v>
                </c:pt>
                <c:pt idx="475">
                  <c:v>15.939999580383301</c:v>
                </c:pt>
                <c:pt idx="476">
                  <c:v>15.939999580383301</c:v>
                </c:pt>
                <c:pt idx="477">
                  <c:v>15.939999580383301</c:v>
                </c:pt>
                <c:pt idx="478">
                  <c:v>15.939999580383301</c:v>
                </c:pt>
                <c:pt idx="479">
                  <c:v>15.939999580383301</c:v>
                </c:pt>
                <c:pt idx="480">
                  <c:v>15.930000305175781</c:v>
                </c:pt>
                <c:pt idx="481">
                  <c:v>15.930000305175781</c:v>
                </c:pt>
                <c:pt idx="482">
                  <c:v>15.930000305175781</c:v>
                </c:pt>
                <c:pt idx="483">
                  <c:v>15.930000305175781</c:v>
                </c:pt>
                <c:pt idx="484">
                  <c:v>15.930000305175781</c:v>
                </c:pt>
                <c:pt idx="485">
                  <c:v>15.930000305175781</c:v>
                </c:pt>
                <c:pt idx="486">
                  <c:v>15.939999580383301</c:v>
                </c:pt>
                <c:pt idx="487">
                  <c:v>15.939999580383301</c:v>
                </c:pt>
                <c:pt idx="488">
                  <c:v>15.939999580383301</c:v>
                </c:pt>
                <c:pt idx="489">
                  <c:v>15.939999580383301</c:v>
                </c:pt>
                <c:pt idx="490">
                  <c:v>15.939999580383301</c:v>
                </c:pt>
                <c:pt idx="491">
                  <c:v>15.939999580383301</c:v>
                </c:pt>
                <c:pt idx="492">
                  <c:v>15.930000305175781</c:v>
                </c:pt>
                <c:pt idx="493">
                  <c:v>15.930000305175781</c:v>
                </c:pt>
                <c:pt idx="494">
                  <c:v>15.930000305175781</c:v>
                </c:pt>
                <c:pt idx="495">
                  <c:v>15.930000305175781</c:v>
                </c:pt>
                <c:pt idx="496">
                  <c:v>15.930000305175781</c:v>
                </c:pt>
                <c:pt idx="497">
                  <c:v>15.930000305175781</c:v>
                </c:pt>
                <c:pt idx="498">
                  <c:v>15.930000305175781</c:v>
                </c:pt>
                <c:pt idx="499">
                  <c:v>15.902999877929688</c:v>
                </c:pt>
                <c:pt idx="500">
                  <c:v>15.902999877929688</c:v>
                </c:pt>
                <c:pt idx="501">
                  <c:v>15.902999877929688</c:v>
                </c:pt>
                <c:pt idx="502">
                  <c:v>15.902999877929688</c:v>
                </c:pt>
                <c:pt idx="503">
                  <c:v>15.902999877929688</c:v>
                </c:pt>
                <c:pt idx="504">
                  <c:v>15.902999877929688</c:v>
                </c:pt>
                <c:pt idx="505">
                  <c:v>15.958000183105469</c:v>
                </c:pt>
                <c:pt idx="506">
                  <c:v>15.958000183105469</c:v>
                </c:pt>
                <c:pt idx="507">
                  <c:v>15.958000183105469</c:v>
                </c:pt>
                <c:pt idx="508">
                  <c:v>15.958000183105469</c:v>
                </c:pt>
                <c:pt idx="509">
                  <c:v>15.958000183105469</c:v>
                </c:pt>
                <c:pt idx="510">
                  <c:v>15.958000183105469</c:v>
                </c:pt>
                <c:pt idx="511">
                  <c:v>15.958000183105469</c:v>
                </c:pt>
                <c:pt idx="512">
                  <c:v>15.894000053405762</c:v>
                </c:pt>
                <c:pt idx="513">
                  <c:v>15.894000053405762</c:v>
                </c:pt>
                <c:pt idx="514">
                  <c:v>15.894000053405762</c:v>
                </c:pt>
                <c:pt idx="515">
                  <c:v>15.894000053405762</c:v>
                </c:pt>
                <c:pt idx="516">
                  <c:v>15.894000053405762</c:v>
                </c:pt>
                <c:pt idx="517">
                  <c:v>15.894000053405762</c:v>
                </c:pt>
                <c:pt idx="518">
                  <c:v>15.930000305175781</c:v>
                </c:pt>
                <c:pt idx="519">
                  <c:v>15.930000305175781</c:v>
                </c:pt>
                <c:pt idx="520">
                  <c:v>15.930000305175781</c:v>
                </c:pt>
                <c:pt idx="521">
                  <c:v>15.930000305175781</c:v>
                </c:pt>
                <c:pt idx="522">
                  <c:v>15.930000305175781</c:v>
                </c:pt>
                <c:pt idx="523">
                  <c:v>15.930000305175781</c:v>
                </c:pt>
                <c:pt idx="524">
                  <c:v>15.902999877929688</c:v>
                </c:pt>
                <c:pt idx="525">
                  <c:v>15.902999877929688</c:v>
                </c:pt>
                <c:pt idx="526">
                  <c:v>15.902999877929688</c:v>
                </c:pt>
                <c:pt idx="527">
                  <c:v>15.902999877929688</c:v>
                </c:pt>
                <c:pt idx="528">
                  <c:v>15.902999877929688</c:v>
                </c:pt>
                <c:pt idx="529">
                  <c:v>15.902999877929688</c:v>
                </c:pt>
                <c:pt idx="530">
                  <c:v>15.902999877929688</c:v>
                </c:pt>
                <c:pt idx="531">
                  <c:v>15.894000053405762</c:v>
                </c:pt>
                <c:pt idx="532">
                  <c:v>15.894000053405762</c:v>
                </c:pt>
                <c:pt idx="533">
                  <c:v>15.894000053405762</c:v>
                </c:pt>
                <c:pt idx="534">
                  <c:v>15.894000053405762</c:v>
                </c:pt>
                <c:pt idx="535">
                  <c:v>15.894000053405762</c:v>
                </c:pt>
                <c:pt idx="536">
                  <c:v>15.894000053405762</c:v>
                </c:pt>
                <c:pt idx="537">
                  <c:v>15.894000053405762</c:v>
                </c:pt>
                <c:pt idx="538">
                  <c:v>15.894000053405762</c:v>
                </c:pt>
                <c:pt idx="539">
                  <c:v>15.920999526977539</c:v>
                </c:pt>
                <c:pt idx="540">
                  <c:v>15.920999526977539</c:v>
                </c:pt>
                <c:pt idx="541">
                  <c:v>15.920999526977539</c:v>
                </c:pt>
                <c:pt idx="542">
                  <c:v>15.920999526977539</c:v>
                </c:pt>
                <c:pt idx="543">
                  <c:v>15.920999526977539</c:v>
                </c:pt>
                <c:pt idx="544">
                  <c:v>15.920999526977539</c:v>
                </c:pt>
                <c:pt idx="545">
                  <c:v>15.902999877929688</c:v>
                </c:pt>
                <c:pt idx="546">
                  <c:v>15.902999877929688</c:v>
                </c:pt>
                <c:pt idx="547">
                  <c:v>15.902999877929688</c:v>
                </c:pt>
                <c:pt idx="548">
                  <c:v>15.902999877929688</c:v>
                </c:pt>
                <c:pt idx="549">
                  <c:v>15.902999877929688</c:v>
                </c:pt>
                <c:pt idx="550">
                  <c:v>15.902999877929688</c:v>
                </c:pt>
                <c:pt idx="551">
                  <c:v>15.902999877929688</c:v>
                </c:pt>
                <c:pt idx="552">
                  <c:v>15.87600040435791</c:v>
                </c:pt>
                <c:pt idx="553">
                  <c:v>15.87600040435791</c:v>
                </c:pt>
                <c:pt idx="554">
                  <c:v>15.87600040435791</c:v>
                </c:pt>
                <c:pt idx="555">
                  <c:v>15.87600040435791</c:v>
                </c:pt>
                <c:pt idx="556">
                  <c:v>15.87600040435791</c:v>
                </c:pt>
                <c:pt idx="557">
                  <c:v>15.87600040435791</c:v>
                </c:pt>
                <c:pt idx="558">
                  <c:v>15.902999877929688</c:v>
                </c:pt>
                <c:pt idx="559">
                  <c:v>15.902999877929688</c:v>
                </c:pt>
                <c:pt idx="560">
                  <c:v>15.902999877929688</c:v>
                </c:pt>
                <c:pt idx="561">
                  <c:v>15.902999877929688</c:v>
                </c:pt>
                <c:pt idx="562">
                  <c:v>15.902999877929688</c:v>
                </c:pt>
                <c:pt idx="563">
                  <c:v>15.902999877929688</c:v>
                </c:pt>
                <c:pt idx="564">
                  <c:v>15.902999877929688</c:v>
                </c:pt>
                <c:pt idx="565">
                  <c:v>15.885000228881836</c:v>
                </c:pt>
                <c:pt idx="566">
                  <c:v>15.885000228881836</c:v>
                </c:pt>
                <c:pt idx="567">
                  <c:v>15.885000228881836</c:v>
                </c:pt>
                <c:pt idx="568">
                  <c:v>15.885000228881836</c:v>
                </c:pt>
                <c:pt idx="569">
                  <c:v>15.885000228881836</c:v>
                </c:pt>
                <c:pt idx="570">
                  <c:v>15.885000228881836</c:v>
                </c:pt>
                <c:pt idx="571">
                  <c:v>15.857999801635742</c:v>
                </c:pt>
                <c:pt idx="572">
                  <c:v>15.857999801635742</c:v>
                </c:pt>
                <c:pt idx="573">
                  <c:v>15.857999801635742</c:v>
                </c:pt>
                <c:pt idx="574">
                  <c:v>15.857999801635742</c:v>
                </c:pt>
                <c:pt idx="575">
                  <c:v>15.857999801635742</c:v>
                </c:pt>
                <c:pt idx="576">
                  <c:v>15.857999801635742</c:v>
                </c:pt>
                <c:pt idx="577">
                  <c:v>15.857999801635742</c:v>
                </c:pt>
                <c:pt idx="578">
                  <c:v>15.840000152587891</c:v>
                </c:pt>
                <c:pt idx="579">
                  <c:v>15.840000152587891</c:v>
                </c:pt>
                <c:pt idx="580">
                  <c:v>15.840000152587891</c:v>
                </c:pt>
                <c:pt idx="581">
                  <c:v>15.840000152587891</c:v>
                </c:pt>
                <c:pt idx="582">
                  <c:v>15.840000152587891</c:v>
                </c:pt>
                <c:pt idx="583">
                  <c:v>15.840000152587891</c:v>
                </c:pt>
                <c:pt idx="584">
                  <c:v>15.848999977111816</c:v>
                </c:pt>
                <c:pt idx="585">
                  <c:v>15.848999977111816</c:v>
                </c:pt>
                <c:pt idx="586">
                  <c:v>15.848999977111816</c:v>
                </c:pt>
                <c:pt idx="587">
                  <c:v>15.848999977111816</c:v>
                </c:pt>
                <c:pt idx="588">
                  <c:v>15.848999977111816</c:v>
                </c:pt>
                <c:pt idx="589">
                  <c:v>15.848999977111816</c:v>
                </c:pt>
                <c:pt idx="590">
                  <c:v>15.812999725341797</c:v>
                </c:pt>
                <c:pt idx="591">
                  <c:v>15.812999725341797</c:v>
                </c:pt>
                <c:pt idx="592">
                  <c:v>15.812999725341797</c:v>
                </c:pt>
                <c:pt idx="593">
                  <c:v>15.812999725341797</c:v>
                </c:pt>
                <c:pt idx="594">
                  <c:v>15.812999725341797</c:v>
                </c:pt>
                <c:pt idx="595">
                  <c:v>15.812999725341797</c:v>
                </c:pt>
                <c:pt idx="596">
                  <c:v>15.812999725341797</c:v>
                </c:pt>
                <c:pt idx="597">
                  <c:v>15.812999725341797</c:v>
                </c:pt>
                <c:pt idx="598">
                  <c:v>15.812999725341797</c:v>
                </c:pt>
                <c:pt idx="599">
                  <c:v>15.812999725341797</c:v>
                </c:pt>
                <c:pt idx="600">
                  <c:v>15.857999801635742</c:v>
                </c:pt>
                <c:pt idx="601">
                  <c:v>15.857999801635742</c:v>
                </c:pt>
                <c:pt idx="602">
                  <c:v>15.857999801635742</c:v>
                </c:pt>
                <c:pt idx="603">
                  <c:v>15.857999801635742</c:v>
                </c:pt>
                <c:pt idx="604">
                  <c:v>15.857999801635742</c:v>
                </c:pt>
                <c:pt idx="605">
                  <c:v>15.857999801635742</c:v>
                </c:pt>
                <c:pt idx="606">
                  <c:v>15.911999702453613</c:v>
                </c:pt>
                <c:pt idx="607">
                  <c:v>15.911999702453613</c:v>
                </c:pt>
                <c:pt idx="608">
                  <c:v>15.911999702453613</c:v>
                </c:pt>
                <c:pt idx="609">
                  <c:v>15.911999702453613</c:v>
                </c:pt>
                <c:pt idx="610">
                  <c:v>15.911999702453613</c:v>
                </c:pt>
                <c:pt idx="611">
                  <c:v>15.911999702453613</c:v>
                </c:pt>
                <c:pt idx="612">
                  <c:v>15.821999549865723</c:v>
                </c:pt>
                <c:pt idx="613">
                  <c:v>15.821999549865723</c:v>
                </c:pt>
                <c:pt idx="614">
                  <c:v>15.821999549865723</c:v>
                </c:pt>
                <c:pt idx="615">
                  <c:v>15.821999549865723</c:v>
                </c:pt>
                <c:pt idx="616">
                  <c:v>15.821999549865723</c:v>
                </c:pt>
                <c:pt idx="617">
                  <c:v>15.821999549865723</c:v>
                </c:pt>
                <c:pt idx="618">
                  <c:v>15.821999549865723</c:v>
                </c:pt>
                <c:pt idx="619">
                  <c:v>15.857999801635742</c:v>
                </c:pt>
                <c:pt idx="620">
                  <c:v>15.857999801635742</c:v>
                </c:pt>
                <c:pt idx="621">
                  <c:v>15.857999801635742</c:v>
                </c:pt>
                <c:pt idx="622">
                  <c:v>15.857999801635742</c:v>
                </c:pt>
                <c:pt idx="623">
                  <c:v>15.857999801635742</c:v>
                </c:pt>
                <c:pt idx="624">
                  <c:v>15.857999801635742</c:v>
                </c:pt>
                <c:pt idx="625">
                  <c:v>15.812999725341797</c:v>
                </c:pt>
                <c:pt idx="626">
                  <c:v>15.812999725341797</c:v>
                </c:pt>
                <c:pt idx="627">
                  <c:v>15.812999725341797</c:v>
                </c:pt>
                <c:pt idx="628">
                  <c:v>15.812999725341797</c:v>
                </c:pt>
                <c:pt idx="629">
                  <c:v>15.812999725341797</c:v>
                </c:pt>
                <c:pt idx="630">
                  <c:v>15.812999725341797</c:v>
                </c:pt>
                <c:pt idx="631">
                  <c:v>15.812999725341797</c:v>
                </c:pt>
                <c:pt idx="632">
                  <c:v>15.803999900817871</c:v>
                </c:pt>
                <c:pt idx="633">
                  <c:v>15.803999900817871</c:v>
                </c:pt>
                <c:pt idx="634">
                  <c:v>15.803999900817871</c:v>
                </c:pt>
                <c:pt idx="635">
                  <c:v>15.803999900817871</c:v>
                </c:pt>
                <c:pt idx="636">
                  <c:v>15.803999900817871</c:v>
                </c:pt>
                <c:pt idx="637">
                  <c:v>15.803999900817871</c:v>
                </c:pt>
                <c:pt idx="638">
                  <c:v>15.831000328063965</c:v>
                </c:pt>
                <c:pt idx="639">
                  <c:v>15.831000328063965</c:v>
                </c:pt>
                <c:pt idx="640">
                  <c:v>15.831000328063965</c:v>
                </c:pt>
                <c:pt idx="641">
                  <c:v>15.831000328063965</c:v>
                </c:pt>
                <c:pt idx="642">
                  <c:v>15.831000328063965</c:v>
                </c:pt>
                <c:pt idx="643">
                  <c:v>15.831000328063965</c:v>
                </c:pt>
                <c:pt idx="644">
                  <c:v>15.767999649047852</c:v>
                </c:pt>
                <c:pt idx="645">
                  <c:v>15.767999649047852</c:v>
                </c:pt>
                <c:pt idx="646">
                  <c:v>15.767999649047852</c:v>
                </c:pt>
                <c:pt idx="647">
                  <c:v>15.767999649047852</c:v>
                </c:pt>
                <c:pt idx="648">
                  <c:v>15.767999649047852</c:v>
                </c:pt>
                <c:pt idx="649">
                  <c:v>15.767999649047852</c:v>
                </c:pt>
                <c:pt idx="650">
                  <c:v>15.767999649047852</c:v>
                </c:pt>
                <c:pt idx="651">
                  <c:v>15.78600025177002</c:v>
                </c:pt>
                <c:pt idx="652">
                  <c:v>15.78600025177002</c:v>
                </c:pt>
                <c:pt idx="653">
                  <c:v>15.78600025177002</c:v>
                </c:pt>
                <c:pt idx="654">
                  <c:v>15.78600025177002</c:v>
                </c:pt>
                <c:pt idx="655">
                  <c:v>15.78600025177002</c:v>
                </c:pt>
                <c:pt idx="656">
                  <c:v>15.78600025177002</c:v>
                </c:pt>
                <c:pt idx="657">
                  <c:v>15.78600025177002</c:v>
                </c:pt>
                <c:pt idx="658">
                  <c:v>15.78600025177002</c:v>
                </c:pt>
                <c:pt idx="659">
                  <c:v>15.78600025177002</c:v>
                </c:pt>
                <c:pt idx="660">
                  <c:v>15.777000427246094</c:v>
                </c:pt>
                <c:pt idx="661">
                  <c:v>15.777000427246094</c:v>
                </c:pt>
                <c:pt idx="662">
                  <c:v>15.777000427246094</c:v>
                </c:pt>
                <c:pt idx="663">
                  <c:v>15.777000427246094</c:v>
                </c:pt>
                <c:pt idx="664">
                  <c:v>15.777000427246094</c:v>
                </c:pt>
                <c:pt idx="665">
                  <c:v>15.777000427246094</c:v>
                </c:pt>
                <c:pt idx="666">
                  <c:v>15.777000427246094</c:v>
                </c:pt>
                <c:pt idx="667">
                  <c:v>15.777000427246094</c:v>
                </c:pt>
                <c:pt idx="668">
                  <c:v>15.777000427246094</c:v>
                </c:pt>
                <c:pt idx="669">
                  <c:v>15.777000427246094</c:v>
                </c:pt>
                <c:pt idx="670">
                  <c:v>15.777000427246094</c:v>
                </c:pt>
                <c:pt idx="671">
                  <c:v>15.777000427246094</c:v>
                </c:pt>
                <c:pt idx="672">
                  <c:v>15.777000427246094</c:v>
                </c:pt>
                <c:pt idx="673">
                  <c:v>15.767999649047852</c:v>
                </c:pt>
                <c:pt idx="674">
                  <c:v>15.767999649047852</c:v>
                </c:pt>
                <c:pt idx="675">
                  <c:v>15.767999649047852</c:v>
                </c:pt>
                <c:pt idx="676">
                  <c:v>15.767999649047852</c:v>
                </c:pt>
                <c:pt idx="677">
                  <c:v>15.767999649047852</c:v>
                </c:pt>
                <c:pt idx="678">
                  <c:v>15.767999649047852</c:v>
                </c:pt>
                <c:pt idx="679">
                  <c:v>15.758999824523926</c:v>
                </c:pt>
                <c:pt idx="680">
                  <c:v>15.758999824523926</c:v>
                </c:pt>
                <c:pt idx="681">
                  <c:v>15.758999824523926</c:v>
                </c:pt>
                <c:pt idx="682">
                  <c:v>15.758999824523926</c:v>
                </c:pt>
                <c:pt idx="683">
                  <c:v>15.758999824523926</c:v>
                </c:pt>
                <c:pt idx="684">
                  <c:v>15.758999824523926</c:v>
                </c:pt>
                <c:pt idx="685">
                  <c:v>15.758999824523926</c:v>
                </c:pt>
                <c:pt idx="686">
                  <c:v>15.758999824523926</c:v>
                </c:pt>
                <c:pt idx="687">
                  <c:v>15.758999824523926</c:v>
                </c:pt>
                <c:pt idx="688">
                  <c:v>15.758999824523926</c:v>
                </c:pt>
                <c:pt idx="689">
                  <c:v>15.758999824523926</c:v>
                </c:pt>
                <c:pt idx="690">
                  <c:v>15.758999824523926</c:v>
                </c:pt>
                <c:pt idx="691">
                  <c:v>15.758999824523926</c:v>
                </c:pt>
                <c:pt idx="692">
                  <c:v>15.758999824523926</c:v>
                </c:pt>
                <c:pt idx="693">
                  <c:v>15.758999824523926</c:v>
                </c:pt>
                <c:pt idx="694">
                  <c:v>15.758999824523926</c:v>
                </c:pt>
                <c:pt idx="695">
                  <c:v>15.758999824523926</c:v>
                </c:pt>
                <c:pt idx="696">
                  <c:v>15.758999824523926</c:v>
                </c:pt>
                <c:pt idx="697">
                  <c:v>15.758999824523926</c:v>
                </c:pt>
                <c:pt idx="698">
                  <c:v>15.71399974822998</c:v>
                </c:pt>
                <c:pt idx="699">
                  <c:v>15.71399974822998</c:v>
                </c:pt>
                <c:pt idx="700">
                  <c:v>15.71399974822998</c:v>
                </c:pt>
                <c:pt idx="701">
                  <c:v>15.71399974822998</c:v>
                </c:pt>
                <c:pt idx="702">
                  <c:v>15.71399974822998</c:v>
                </c:pt>
                <c:pt idx="703">
                  <c:v>15.71399974822998</c:v>
                </c:pt>
                <c:pt idx="704">
                  <c:v>15.71399974822998</c:v>
                </c:pt>
                <c:pt idx="705">
                  <c:v>15.777000427246094</c:v>
                </c:pt>
                <c:pt idx="706">
                  <c:v>15.777000427246094</c:v>
                </c:pt>
                <c:pt idx="707">
                  <c:v>15.777000427246094</c:v>
                </c:pt>
                <c:pt idx="708">
                  <c:v>15.777000427246094</c:v>
                </c:pt>
                <c:pt idx="709">
                  <c:v>15.777000427246094</c:v>
                </c:pt>
                <c:pt idx="710">
                  <c:v>15.777000427246094</c:v>
                </c:pt>
                <c:pt idx="711">
                  <c:v>15.75</c:v>
                </c:pt>
                <c:pt idx="712">
                  <c:v>15.75</c:v>
                </c:pt>
                <c:pt idx="713">
                  <c:v>15.75</c:v>
                </c:pt>
                <c:pt idx="714">
                  <c:v>15.75</c:v>
                </c:pt>
                <c:pt idx="715">
                  <c:v>15.75</c:v>
                </c:pt>
                <c:pt idx="716">
                  <c:v>15.75</c:v>
                </c:pt>
                <c:pt idx="717">
                  <c:v>15.75</c:v>
                </c:pt>
                <c:pt idx="718">
                  <c:v>15.75</c:v>
                </c:pt>
                <c:pt idx="719">
                  <c:v>15.75</c:v>
                </c:pt>
                <c:pt idx="720">
                  <c:v>15.75</c:v>
                </c:pt>
                <c:pt idx="721">
                  <c:v>15.75</c:v>
                </c:pt>
                <c:pt idx="722">
                  <c:v>15.75</c:v>
                </c:pt>
                <c:pt idx="723">
                  <c:v>15.75</c:v>
                </c:pt>
                <c:pt idx="724">
                  <c:v>15.75</c:v>
                </c:pt>
                <c:pt idx="725">
                  <c:v>15.75</c:v>
                </c:pt>
                <c:pt idx="726">
                  <c:v>15.75</c:v>
                </c:pt>
                <c:pt idx="727">
                  <c:v>15.71399974822998</c:v>
                </c:pt>
                <c:pt idx="728">
                  <c:v>15.71399974822998</c:v>
                </c:pt>
                <c:pt idx="729">
                  <c:v>15.71399974822998</c:v>
                </c:pt>
                <c:pt idx="730">
                  <c:v>15.71399974822998</c:v>
                </c:pt>
                <c:pt idx="731">
                  <c:v>15.71399974822998</c:v>
                </c:pt>
                <c:pt idx="732">
                  <c:v>15.71399974822998</c:v>
                </c:pt>
                <c:pt idx="733">
                  <c:v>15.75</c:v>
                </c:pt>
                <c:pt idx="734">
                  <c:v>15.75</c:v>
                </c:pt>
                <c:pt idx="735">
                  <c:v>15.75</c:v>
                </c:pt>
                <c:pt idx="736">
                  <c:v>15.75</c:v>
                </c:pt>
                <c:pt idx="737">
                  <c:v>15.75</c:v>
                </c:pt>
                <c:pt idx="738">
                  <c:v>15.75</c:v>
                </c:pt>
                <c:pt idx="739">
                  <c:v>15.75</c:v>
                </c:pt>
                <c:pt idx="740">
                  <c:v>15.71399974822998</c:v>
                </c:pt>
                <c:pt idx="741">
                  <c:v>15.71399974822998</c:v>
                </c:pt>
                <c:pt idx="742">
                  <c:v>15.71399974822998</c:v>
                </c:pt>
                <c:pt idx="743">
                  <c:v>15.71399974822998</c:v>
                </c:pt>
                <c:pt idx="744">
                  <c:v>15.71399974822998</c:v>
                </c:pt>
                <c:pt idx="745">
                  <c:v>15.71399974822998</c:v>
                </c:pt>
                <c:pt idx="746">
                  <c:v>15.71399974822998</c:v>
                </c:pt>
                <c:pt idx="747">
                  <c:v>15.71399974822998</c:v>
                </c:pt>
                <c:pt idx="748">
                  <c:v>15.71399974822998</c:v>
                </c:pt>
                <c:pt idx="749">
                  <c:v>15.71399974822998</c:v>
                </c:pt>
                <c:pt idx="750">
                  <c:v>15.71399974822998</c:v>
                </c:pt>
                <c:pt idx="751">
                  <c:v>15.71399974822998</c:v>
                </c:pt>
                <c:pt idx="752">
                  <c:v>15.71399974822998</c:v>
                </c:pt>
                <c:pt idx="753">
                  <c:v>15.71399974822998</c:v>
                </c:pt>
                <c:pt idx="754">
                  <c:v>15.71399974822998</c:v>
                </c:pt>
                <c:pt idx="755">
                  <c:v>15.71399974822998</c:v>
                </c:pt>
                <c:pt idx="756">
                  <c:v>15.71399974822998</c:v>
                </c:pt>
                <c:pt idx="757">
                  <c:v>15.71399974822998</c:v>
                </c:pt>
                <c:pt idx="758">
                  <c:v>15.71399974822998</c:v>
                </c:pt>
                <c:pt idx="759">
                  <c:v>15.696000099182129</c:v>
                </c:pt>
                <c:pt idx="760">
                  <c:v>15.696000099182129</c:v>
                </c:pt>
                <c:pt idx="761">
                  <c:v>15.696000099182129</c:v>
                </c:pt>
                <c:pt idx="762">
                  <c:v>15.696000099182129</c:v>
                </c:pt>
                <c:pt idx="763">
                  <c:v>15.696000099182129</c:v>
                </c:pt>
                <c:pt idx="764">
                  <c:v>15.696000099182129</c:v>
                </c:pt>
                <c:pt idx="765">
                  <c:v>15.704999923706055</c:v>
                </c:pt>
                <c:pt idx="766">
                  <c:v>15.704999923706055</c:v>
                </c:pt>
                <c:pt idx="767">
                  <c:v>15.704999923706055</c:v>
                </c:pt>
                <c:pt idx="768">
                  <c:v>15.704999923706055</c:v>
                </c:pt>
                <c:pt idx="769">
                  <c:v>15.704999923706055</c:v>
                </c:pt>
                <c:pt idx="770">
                  <c:v>15.704999923706055</c:v>
                </c:pt>
                <c:pt idx="771">
                  <c:v>15.704999923706055</c:v>
                </c:pt>
                <c:pt idx="772">
                  <c:v>15.696000099182129</c:v>
                </c:pt>
                <c:pt idx="773">
                  <c:v>15.696000099182129</c:v>
                </c:pt>
                <c:pt idx="774">
                  <c:v>15.696000099182129</c:v>
                </c:pt>
                <c:pt idx="775">
                  <c:v>15.696000099182129</c:v>
                </c:pt>
                <c:pt idx="776">
                  <c:v>15.696000099182129</c:v>
                </c:pt>
                <c:pt idx="777">
                  <c:v>15.696000099182129</c:v>
                </c:pt>
                <c:pt idx="778">
                  <c:v>15.696000099182129</c:v>
                </c:pt>
                <c:pt idx="779">
                  <c:v>15.696000099182129</c:v>
                </c:pt>
                <c:pt idx="780">
                  <c:v>15.696000099182129</c:v>
                </c:pt>
                <c:pt idx="781">
                  <c:v>15.687000274658203</c:v>
                </c:pt>
                <c:pt idx="782">
                  <c:v>15.687000274658203</c:v>
                </c:pt>
                <c:pt idx="783">
                  <c:v>15.687000274658203</c:v>
                </c:pt>
                <c:pt idx="784">
                  <c:v>15.687000274658203</c:v>
                </c:pt>
                <c:pt idx="785">
                  <c:v>15.687000274658203</c:v>
                </c:pt>
                <c:pt idx="786">
                  <c:v>15.687000274658203</c:v>
                </c:pt>
                <c:pt idx="787">
                  <c:v>15.696000099182129</c:v>
                </c:pt>
                <c:pt idx="788">
                  <c:v>15.696000099182129</c:v>
                </c:pt>
                <c:pt idx="789">
                  <c:v>15.696000099182129</c:v>
                </c:pt>
                <c:pt idx="790">
                  <c:v>15.696000099182129</c:v>
                </c:pt>
                <c:pt idx="791">
                  <c:v>15.696000099182129</c:v>
                </c:pt>
                <c:pt idx="792">
                  <c:v>15.696000099182129</c:v>
                </c:pt>
                <c:pt idx="793">
                  <c:v>15.696000099182129</c:v>
                </c:pt>
                <c:pt idx="794">
                  <c:v>15.78600025177002</c:v>
                </c:pt>
                <c:pt idx="795">
                  <c:v>15.78600025177002</c:v>
                </c:pt>
                <c:pt idx="796">
                  <c:v>15.78600025177002</c:v>
                </c:pt>
                <c:pt idx="797">
                  <c:v>15.78600025177002</c:v>
                </c:pt>
                <c:pt idx="798">
                  <c:v>15.78600025177002</c:v>
                </c:pt>
                <c:pt idx="799">
                  <c:v>15.78600025177002</c:v>
                </c:pt>
                <c:pt idx="800">
                  <c:v>15.597000122070313</c:v>
                </c:pt>
                <c:pt idx="801">
                  <c:v>15.597000122070313</c:v>
                </c:pt>
                <c:pt idx="802">
                  <c:v>15.597000122070313</c:v>
                </c:pt>
                <c:pt idx="803">
                  <c:v>15.597000122070313</c:v>
                </c:pt>
                <c:pt idx="804">
                  <c:v>15.597000122070313</c:v>
                </c:pt>
                <c:pt idx="805">
                  <c:v>15.597000122070313</c:v>
                </c:pt>
                <c:pt idx="806">
                  <c:v>15.597000122070313</c:v>
                </c:pt>
                <c:pt idx="807">
                  <c:v>15.309000015258789</c:v>
                </c:pt>
                <c:pt idx="808">
                  <c:v>15.309000015258789</c:v>
                </c:pt>
                <c:pt idx="809">
                  <c:v>15.309000015258789</c:v>
                </c:pt>
                <c:pt idx="810">
                  <c:v>15.309000015258789</c:v>
                </c:pt>
                <c:pt idx="811">
                  <c:v>15.309000015258789</c:v>
                </c:pt>
                <c:pt idx="812">
                  <c:v>15.309000015258789</c:v>
                </c:pt>
                <c:pt idx="813">
                  <c:v>15.534000396728516</c:v>
                </c:pt>
                <c:pt idx="814">
                  <c:v>15.534000396728516</c:v>
                </c:pt>
                <c:pt idx="815">
                  <c:v>15.534000396728516</c:v>
                </c:pt>
                <c:pt idx="816">
                  <c:v>15.534000396728516</c:v>
                </c:pt>
                <c:pt idx="817">
                  <c:v>15.534000396728516</c:v>
                </c:pt>
                <c:pt idx="818">
                  <c:v>15.534000396728516</c:v>
                </c:pt>
                <c:pt idx="819">
                  <c:v>15.552000045776367</c:v>
                </c:pt>
                <c:pt idx="820">
                  <c:v>15.552000045776367</c:v>
                </c:pt>
                <c:pt idx="821">
                  <c:v>15.552000045776367</c:v>
                </c:pt>
                <c:pt idx="822">
                  <c:v>15.552000045776367</c:v>
                </c:pt>
                <c:pt idx="823">
                  <c:v>15.552000045776367</c:v>
                </c:pt>
                <c:pt idx="824">
                  <c:v>15.552000045776367</c:v>
                </c:pt>
                <c:pt idx="825">
                  <c:v>15.552000045776367</c:v>
                </c:pt>
                <c:pt idx="826">
                  <c:v>15.62399959564209</c:v>
                </c:pt>
                <c:pt idx="827">
                  <c:v>15.62399959564209</c:v>
                </c:pt>
                <c:pt idx="828">
                  <c:v>15.62399959564209</c:v>
                </c:pt>
                <c:pt idx="829">
                  <c:v>15.62399959564209</c:v>
                </c:pt>
                <c:pt idx="830">
                  <c:v>15.62399959564209</c:v>
                </c:pt>
                <c:pt idx="831">
                  <c:v>15.62399959564209</c:v>
                </c:pt>
                <c:pt idx="832">
                  <c:v>15.659999847412109</c:v>
                </c:pt>
                <c:pt idx="833">
                  <c:v>15.659999847412109</c:v>
                </c:pt>
                <c:pt idx="834">
                  <c:v>15.659999847412109</c:v>
                </c:pt>
                <c:pt idx="835">
                  <c:v>15.659999847412109</c:v>
                </c:pt>
                <c:pt idx="836">
                  <c:v>15.659999847412109</c:v>
                </c:pt>
                <c:pt idx="837">
                  <c:v>15.659999847412109</c:v>
                </c:pt>
                <c:pt idx="838">
                  <c:v>15.659999847412109</c:v>
                </c:pt>
                <c:pt idx="839">
                  <c:v>15.659999847412109</c:v>
                </c:pt>
                <c:pt idx="840">
                  <c:v>15.659999847412109</c:v>
                </c:pt>
                <c:pt idx="841">
                  <c:v>15.633000373840332</c:v>
                </c:pt>
                <c:pt idx="842">
                  <c:v>15.633000373840332</c:v>
                </c:pt>
                <c:pt idx="843">
                  <c:v>15.633000373840332</c:v>
                </c:pt>
                <c:pt idx="844">
                  <c:v>15.633000373840332</c:v>
                </c:pt>
                <c:pt idx="845">
                  <c:v>15.633000373840332</c:v>
                </c:pt>
                <c:pt idx="846">
                  <c:v>15.633000373840332</c:v>
                </c:pt>
                <c:pt idx="847">
                  <c:v>15.633000373840332</c:v>
                </c:pt>
                <c:pt idx="848">
                  <c:v>15.704999923706055</c:v>
                </c:pt>
                <c:pt idx="849">
                  <c:v>15.704999923706055</c:v>
                </c:pt>
                <c:pt idx="850">
                  <c:v>15.704999923706055</c:v>
                </c:pt>
                <c:pt idx="851">
                  <c:v>15.704999923706055</c:v>
                </c:pt>
                <c:pt idx="852">
                  <c:v>15.704999923706055</c:v>
                </c:pt>
                <c:pt idx="853">
                  <c:v>15.704999923706055</c:v>
                </c:pt>
                <c:pt idx="854">
                  <c:v>15.633000373840332</c:v>
                </c:pt>
                <c:pt idx="855">
                  <c:v>15.633000373840332</c:v>
                </c:pt>
                <c:pt idx="856">
                  <c:v>15.633000373840332</c:v>
                </c:pt>
                <c:pt idx="857">
                  <c:v>15.633000373840332</c:v>
                </c:pt>
                <c:pt idx="858">
                  <c:v>15.633000373840332</c:v>
                </c:pt>
                <c:pt idx="859">
                  <c:v>15.633000373840332</c:v>
                </c:pt>
                <c:pt idx="860">
                  <c:v>15.633000373840332</c:v>
                </c:pt>
                <c:pt idx="861">
                  <c:v>15.614999771118164</c:v>
                </c:pt>
                <c:pt idx="862">
                  <c:v>15.614999771118164</c:v>
                </c:pt>
                <c:pt idx="863">
                  <c:v>15.614999771118164</c:v>
                </c:pt>
                <c:pt idx="864">
                  <c:v>15.614999771118164</c:v>
                </c:pt>
                <c:pt idx="865">
                  <c:v>15.614999771118164</c:v>
                </c:pt>
                <c:pt idx="866">
                  <c:v>15.614999771118164</c:v>
                </c:pt>
                <c:pt idx="867">
                  <c:v>15.732000350952148</c:v>
                </c:pt>
                <c:pt idx="868">
                  <c:v>15.732000350952148</c:v>
                </c:pt>
                <c:pt idx="869">
                  <c:v>15.732000350952148</c:v>
                </c:pt>
                <c:pt idx="870">
                  <c:v>15.732000350952148</c:v>
                </c:pt>
                <c:pt idx="871">
                  <c:v>15.732000350952148</c:v>
                </c:pt>
                <c:pt idx="872">
                  <c:v>15.732000350952148</c:v>
                </c:pt>
                <c:pt idx="873">
                  <c:v>15.75</c:v>
                </c:pt>
                <c:pt idx="874">
                  <c:v>15.75</c:v>
                </c:pt>
                <c:pt idx="875">
                  <c:v>15.75</c:v>
                </c:pt>
                <c:pt idx="876">
                  <c:v>15.75</c:v>
                </c:pt>
                <c:pt idx="877">
                  <c:v>15.75</c:v>
                </c:pt>
                <c:pt idx="878">
                  <c:v>15.75</c:v>
                </c:pt>
                <c:pt idx="879">
                  <c:v>15.75</c:v>
                </c:pt>
                <c:pt idx="880">
                  <c:v>15.668999671936035</c:v>
                </c:pt>
                <c:pt idx="881">
                  <c:v>15.668999671936035</c:v>
                </c:pt>
                <c:pt idx="882">
                  <c:v>15.668999671936035</c:v>
                </c:pt>
                <c:pt idx="883">
                  <c:v>15.668999671936035</c:v>
                </c:pt>
                <c:pt idx="884">
                  <c:v>15.668999671936035</c:v>
                </c:pt>
                <c:pt idx="885">
                  <c:v>15.668999671936035</c:v>
                </c:pt>
                <c:pt idx="886">
                  <c:v>15.62399959564209</c:v>
                </c:pt>
                <c:pt idx="887">
                  <c:v>15.62399959564209</c:v>
                </c:pt>
                <c:pt idx="888">
                  <c:v>15.62399959564209</c:v>
                </c:pt>
                <c:pt idx="889">
                  <c:v>15.62399959564209</c:v>
                </c:pt>
                <c:pt idx="890">
                  <c:v>15.62399959564209</c:v>
                </c:pt>
                <c:pt idx="891">
                  <c:v>15.62399959564209</c:v>
                </c:pt>
                <c:pt idx="892">
                  <c:v>15.62399959564209</c:v>
                </c:pt>
                <c:pt idx="893">
                  <c:v>15.62399959564209</c:v>
                </c:pt>
                <c:pt idx="894">
                  <c:v>15.62399959564209</c:v>
                </c:pt>
                <c:pt idx="895">
                  <c:v>15.62399959564209</c:v>
                </c:pt>
                <c:pt idx="896">
                  <c:v>15.62399959564209</c:v>
                </c:pt>
                <c:pt idx="897">
                  <c:v>15.62399959564209</c:v>
                </c:pt>
                <c:pt idx="898">
                  <c:v>15.62399959564209</c:v>
                </c:pt>
                <c:pt idx="899">
                  <c:v>15.62399959564209</c:v>
                </c:pt>
                <c:pt idx="900">
                  <c:v>15.62399959564209</c:v>
                </c:pt>
                <c:pt idx="901">
                  <c:v>15.62399959564209</c:v>
                </c:pt>
                <c:pt idx="902">
                  <c:v>15.614999771118164</c:v>
                </c:pt>
                <c:pt idx="903">
                  <c:v>15.614999771118164</c:v>
                </c:pt>
                <c:pt idx="904">
                  <c:v>15.614999771118164</c:v>
                </c:pt>
                <c:pt idx="905">
                  <c:v>15.614999771118164</c:v>
                </c:pt>
                <c:pt idx="906">
                  <c:v>15.614999771118164</c:v>
                </c:pt>
                <c:pt idx="907">
                  <c:v>15.614999771118164</c:v>
                </c:pt>
                <c:pt idx="908">
                  <c:v>15.614999771118164</c:v>
                </c:pt>
                <c:pt idx="909">
                  <c:v>15.614999771118164</c:v>
                </c:pt>
                <c:pt idx="910">
                  <c:v>15.614999771118164</c:v>
                </c:pt>
                <c:pt idx="911">
                  <c:v>15.614999771118164</c:v>
                </c:pt>
                <c:pt idx="912">
                  <c:v>15.614999771118164</c:v>
                </c:pt>
                <c:pt idx="913">
                  <c:v>15.614999771118164</c:v>
                </c:pt>
                <c:pt idx="914">
                  <c:v>15.614999771118164</c:v>
                </c:pt>
                <c:pt idx="915">
                  <c:v>15.605999946594238</c:v>
                </c:pt>
                <c:pt idx="916">
                  <c:v>15.605999946594238</c:v>
                </c:pt>
                <c:pt idx="917">
                  <c:v>15.605999946594238</c:v>
                </c:pt>
                <c:pt idx="918">
                  <c:v>15.605999946594238</c:v>
                </c:pt>
                <c:pt idx="919">
                  <c:v>15.605999946594238</c:v>
                </c:pt>
                <c:pt idx="920">
                  <c:v>15.605999946594238</c:v>
                </c:pt>
                <c:pt idx="921">
                  <c:v>15.597000122070313</c:v>
                </c:pt>
                <c:pt idx="922">
                  <c:v>15.597000122070313</c:v>
                </c:pt>
                <c:pt idx="923">
                  <c:v>15.597000122070313</c:v>
                </c:pt>
                <c:pt idx="924">
                  <c:v>15.597000122070313</c:v>
                </c:pt>
                <c:pt idx="925">
                  <c:v>15.597000122070313</c:v>
                </c:pt>
                <c:pt idx="926">
                  <c:v>15.597000122070313</c:v>
                </c:pt>
                <c:pt idx="927">
                  <c:v>15.597000122070313</c:v>
                </c:pt>
                <c:pt idx="928">
                  <c:v>15.597000122070313</c:v>
                </c:pt>
                <c:pt idx="929">
                  <c:v>15.597000122070313</c:v>
                </c:pt>
                <c:pt idx="930">
                  <c:v>15.597000122070313</c:v>
                </c:pt>
                <c:pt idx="931">
                  <c:v>15.597000122070313</c:v>
                </c:pt>
                <c:pt idx="932">
                  <c:v>15.597000122070313</c:v>
                </c:pt>
                <c:pt idx="933">
                  <c:v>15.597000122070313</c:v>
                </c:pt>
                <c:pt idx="934">
                  <c:v>15.588000297546387</c:v>
                </c:pt>
                <c:pt idx="935">
                  <c:v>15.588000297546387</c:v>
                </c:pt>
                <c:pt idx="936">
                  <c:v>15.588000297546387</c:v>
                </c:pt>
                <c:pt idx="937">
                  <c:v>15.588000297546387</c:v>
                </c:pt>
                <c:pt idx="938">
                  <c:v>15.588000297546387</c:v>
                </c:pt>
                <c:pt idx="939">
                  <c:v>15.588000297546387</c:v>
                </c:pt>
                <c:pt idx="940">
                  <c:v>15.560999870300293</c:v>
                </c:pt>
                <c:pt idx="941">
                  <c:v>15.560999870300293</c:v>
                </c:pt>
                <c:pt idx="942">
                  <c:v>15.560999870300293</c:v>
                </c:pt>
                <c:pt idx="943">
                  <c:v>15.560999870300293</c:v>
                </c:pt>
                <c:pt idx="944">
                  <c:v>15.560999870300293</c:v>
                </c:pt>
                <c:pt idx="945">
                  <c:v>15.560999870300293</c:v>
                </c:pt>
                <c:pt idx="946">
                  <c:v>15.560999870300293</c:v>
                </c:pt>
                <c:pt idx="947">
                  <c:v>15.597000122070313</c:v>
                </c:pt>
                <c:pt idx="948">
                  <c:v>15.597000122070313</c:v>
                </c:pt>
                <c:pt idx="949">
                  <c:v>15.597000122070313</c:v>
                </c:pt>
                <c:pt idx="950">
                  <c:v>15.597000122070313</c:v>
                </c:pt>
                <c:pt idx="951">
                  <c:v>15.597000122070313</c:v>
                </c:pt>
                <c:pt idx="952">
                  <c:v>15.597000122070313</c:v>
                </c:pt>
                <c:pt idx="953">
                  <c:v>15.597000122070313</c:v>
                </c:pt>
                <c:pt idx="954">
                  <c:v>15.597000122070313</c:v>
                </c:pt>
                <c:pt idx="955">
                  <c:v>15.597000122070313</c:v>
                </c:pt>
                <c:pt idx="956">
                  <c:v>15.597000122070313</c:v>
                </c:pt>
                <c:pt idx="957">
                  <c:v>15.597000122070313</c:v>
                </c:pt>
                <c:pt idx="958">
                  <c:v>15.597000122070313</c:v>
                </c:pt>
                <c:pt idx="959">
                  <c:v>15.597000122070313</c:v>
                </c:pt>
                <c:pt idx="960">
                  <c:v>15.597000122070313</c:v>
                </c:pt>
                <c:pt idx="961">
                  <c:v>15.597000122070313</c:v>
                </c:pt>
                <c:pt idx="962">
                  <c:v>15.605999946594238</c:v>
                </c:pt>
                <c:pt idx="963">
                  <c:v>15.605999946594238</c:v>
                </c:pt>
                <c:pt idx="964">
                  <c:v>15.605999946594238</c:v>
                </c:pt>
                <c:pt idx="965">
                  <c:v>15.605999946594238</c:v>
                </c:pt>
                <c:pt idx="966">
                  <c:v>15.605999946594238</c:v>
                </c:pt>
                <c:pt idx="967">
                  <c:v>15.605999946594238</c:v>
                </c:pt>
                <c:pt idx="968">
                  <c:v>15.605999946594238</c:v>
                </c:pt>
                <c:pt idx="969">
                  <c:v>15.588000297546387</c:v>
                </c:pt>
                <c:pt idx="970">
                  <c:v>15.588000297546387</c:v>
                </c:pt>
                <c:pt idx="971">
                  <c:v>15.588000297546387</c:v>
                </c:pt>
                <c:pt idx="972">
                  <c:v>15.588000297546387</c:v>
                </c:pt>
                <c:pt idx="973">
                  <c:v>15.588000297546387</c:v>
                </c:pt>
                <c:pt idx="974">
                  <c:v>15.588000297546387</c:v>
                </c:pt>
                <c:pt idx="975">
                  <c:v>15.569999694824219</c:v>
                </c:pt>
                <c:pt idx="976">
                  <c:v>15.569999694824219</c:v>
                </c:pt>
                <c:pt idx="977">
                  <c:v>15.569999694824219</c:v>
                </c:pt>
                <c:pt idx="978">
                  <c:v>15.569999694824219</c:v>
                </c:pt>
                <c:pt idx="979">
                  <c:v>15.569999694824219</c:v>
                </c:pt>
                <c:pt idx="980">
                  <c:v>15.569999694824219</c:v>
                </c:pt>
                <c:pt idx="981">
                  <c:v>15.569999694824219</c:v>
                </c:pt>
                <c:pt idx="982">
                  <c:v>15.588000297546387</c:v>
                </c:pt>
                <c:pt idx="983">
                  <c:v>15.588000297546387</c:v>
                </c:pt>
                <c:pt idx="984">
                  <c:v>15.588000297546387</c:v>
                </c:pt>
                <c:pt idx="985">
                  <c:v>15.588000297546387</c:v>
                </c:pt>
                <c:pt idx="986">
                  <c:v>15.588000297546387</c:v>
                </c:pt>
                <c:pt idx="987">
                  <c:v>15.588000297546387</c:v>
                </c:pt>
                <c:pt idx="988">
                  <c:v>15.560999870300293</c:v>
                </c:pt>
                <c:pt idx="989">
                  <c:v>15.560999870300293</c:v>
                </c:pt>
                <c:pt idx="990">
                  <c:v>15.560999870300293</c:v>
                </c:pt>
                <c:pt idx="991">
                  <c:v>15.560999870300293</c:v>
                </c:pt>
                <c:pt idx="992">
                  <c:v>15.560999870300293</c:v>
                </c:pt>
                <c:pt idx="993">
                  <c:v>15.560999870300293</c:v>
                </c:pt>
                <c:pt idx="994">
                  <c:v>15.534000396728516</c:v>
                </c:pt>
                <c:pt idx="995">
                  <c:v>15.534000396728516</c:v>
                </c:pt>
                <c:pt idx="996">
                  <c:v>15.534000396728516</c:v>
                </c:pt>
                <c:pt idx="997">
                  <c:v>15.534000396728516</c:v>
                </c:pt>
                <c:pt idx="998">
                  <c:v>15.534000396728516</c:v>
                </c:pt>
                <c:pt idx="999">
                  <c:v>15.534000396728516</c:v>
                </c:pt>
                <c:pt idx="1000">
                  <c:v>15.560999870300293</c:v>
                </c:pt>
                <c:pt idx="1001">
                  <c:v>15.560999870300293</c:v>
                </c:pt>
                <c:pt idx="1002">
                  <c:v>15.560999870300293</c:v>
                </c:pt>
                <c:pt idx="1003">
                  <c:v>15.560999870300293</c:v>
                </c:pt>
                <c:pt idx="1004">
                  <c:v>15.560999870300293</c:v>
                </c:pt>
                <c:pt idx="1005">
                  <c:v>15.560999870300293</c:v>
                </c:pt>
                <c:pt idx="1006">
                  <c:v>15.560999870300293</c:v>
                </c:pt>
                <c:pt idx="1007">
                  <c:v>15.560999870300293</c:v>
                </c:pt>
                <c:pt idx="1008">
                  <c:v>15.560999870300293</c:v>
                </c:pt>
                <c:pt idx="1009">
                  <c:v>15.560999870300293</c:v>
                </c:pt>
                <c:pt idx="1010">
                  <c:v>15.560999870300293</c:v>
                </c:pt>
                <c:pt idx="1011">
                  <c:v>15.560999870300293</c:v>
                </c:pt>
                <c:pt idx="1012">
                  <c:v>15.560999870300293</c:v>
                </c:pt>
                <c:pt idx="1013">
                  <c:v>15.543000221252441</c:v>
                </c:pt>
                <c:pt idx="1014">
                  <c:v>15.543000221252441</c:v>
                </c:pt>
                <c:pt idx="1015">
                  <c:v>15.543000221252441</c:v>
                </c:pt>
                <c:pt idx="1016">
                  <c:v>15.543000221252441</c:v>
                </c:pt>
                <c:pt idx="1017">
                  <c:v>15.543000221252441</c:v>
                </c:pt>
                <c:pt idx="1018">
                  <c:v>15.543000221252441</c:v>
                </c:pt>
                <c:pt idx="1019">
                  <c:v>15.543000221252441</c:v>
                </c:pt>
                <c:pt idx="1020">
                  <c:v>15.543000221252441</c:v>
                </c:pt>
                <c:pt idx="1021">
                  <c:v>15.543000221252441</c:v>
                </c:pt>
                <c:pt idx="1022">
                  <c:v>15.605999946594238</c:v>
                </c:pt>
                <c:pt idx="1023">
                  <c:v>15.605999946594238</c:v>
                </c:pt>
                <c:pt idx="1024">
                  <c:v>15.605999946594238</c:v>
                </c:pt>
                <c:pt idx="1025">
                  <c:v>15.605999946594238</c:v>
                </c:pt>
                <c:pt idx="1026">
                  <c:v>15.605999946594238</c:v>
                </c:pt>
                <c:pt idx="1027">
                  <c:v>15.605999946594238</c:v>
                </c:pt>
                <c:pt idx="1028">
                  <c:v>15.560999870300293</c:v>
                </c:pt>
                <c:pt idx="1029">
                  <c:v>15.560999870300293</c:v>
                </c:pt>
                <c:pt idx="1030">
                  <c:v>15.560999870300293</c:v>
                </c:pt>
                <c:pt idx="1031">
                  <c:v>15.560999870300293</c:v>
                </c:pt>
                <c:pt idx="1032">
                  <c:v>15.560999870300293</c:v>
                </c:pt>
                <c:pt idx="1033">
                  <c:v>15.560999870300293</c:v>
                </c:pt>
                <c:pt idx="1034">
                  <c:v>15.560999870300293</c:v>
                </c:pt>
                <c:pt idx="1035">
                  <c:v>15.543000221252441</c:v>
                </c:pt>
                <c:pt idx="1036">
                  <c:v>15.543000221252441</c:v>
                </c:pt>
                <c:pt idx="1037">
                  <c:v>15.543000221252441</c:v>
                </c:pt>
                <c:pt idx="1038">
                  <c:v>15.543000221252441</c:v>
                </c:pt>
                <c:pt idx="1039">
                  <c:v>15.543000221252441</c:v>
                </c:pt>
                <c:pt idx="1040">
                  <c:v>15.543000221252441</c:v>
                </c:pt>
                <c:pt idx="1041">
                  <c:v>15.569999694824219</c:v>
                </c:pt>
                <c:pt idx="1042">
                  <c:v>15.569999694824219</c:v>
                </c:pt>
                <c:pt idx="1043">
                  <c:v>15.569999694824219</c:v>
                </c:pt>
                <c:pt idx="1044">
                  <c:v>15.569999694824219</c:v>
                </c:pt>
                <c:pt idx="1045">
                  <c:v>15.569999694824219</c:v>
                </c:pt>
                <c:pt idx="1046">
                  <c:v>15.569999694824219</c:v>
                </c:pt>
                <c:pt idx="1047">
                  <c:v>15.543000221252441</c:v>
                </c:pt>
                <c:pt idx="1048">
                  <c:v>15.543000221252441</c:v>
                </c:pt>
                <c:pt idx="1049">
                  <c:v>15.543000221252441</c:v>
                </c:pt>
                <c:pt idx="1050">
                  <c:v>15.543000221252441</c:v>
                </c:pt>
                <c:pt idx="1051">
                  <c:v>15.543000221252441</c:v>
                </c:pt>
                <c:pt idx="1052">
                  <c:v>15.543000221252441</c:v>
                </c:pt>
                <c:pt idx="1053">
                  <c:v>15.543000221252441</c:v>
                </c:pt>
                <c:pt idx="1054">
                  <c:v>15.524999618530273</c:v>
                </c:pt>
                <c:pt idx="1055">
                  <c:v>15.524999618530273</c:v>
                </c:pt>
                <c:pt idx="1056">
                  <c:v>15.524999618530273</c:v>
                </c:pt>
                <c:pt idx="1057">
                  <c:v>15.524999618530273</c:v>
                </c:pt>
                <c:pt idx="1058">
                  <c:v>15.524999618530273</c:v>
                </c:pt>
                <c:pt idx="1059">
                  <c:v>15.524999618530273</c:v>
                </c:pt>
                <c:pt idx="1060">
                  <c:v>15.579000473022461</c:v>
                </c:pt>
                <c:pt idx="1061">
                  <c:v>15.579000473022461</c:v>
                </c:pt>
                <c:pt idx="1062">
                  <c:v>15.579000473022461</c:v>
                </c:pt>
                <c:pt idx="1063">
                  <c:v>15.579000473022461</c:v>
                </c:pt>
                <c:pt idx="1064">
                  <c:v>15.579000473022461</c:v>
                </c:pt>
                <c:pt idx="1065">
                  <c:v>15.579000473022461</c:v>
                </c:pt>
                <c:pt idx="1066">
                  <c:v>15.579000473022461</c:v>
                </c:pt>
                <c:pt idx="1067">
                  <c:v>15.524999618530273</c:v>
                </c:pt>
                <c:pt idx="1068">
                  <c:v>15.524999618530273</c:v>
                </c:pt>
                <c:pt idx="1069">
                  <c:v>15.524999618530273</c:v>
                </c:pt>
                <c:pt idx="1070">
                  <c:v>15.524999618530273</c:v>
                </c:pt>
                <c:pt idx="1071">
                  <c:v>15.524999618530273</c:v>
                </c:pt>
                <c:pt idx="1072">
                  <c:v>15.524999618530273</c:v>
                </c:pt>
                <c:pt idx="1073">
                  <c:v>15.524999618530273</c:v>
                </c:pt>
                <c:pt idx="1074">
                  <c:v>15.524999618530273</c:v>
                </c:pt>
                <c:pt idx="1075">
                  <c:v>15.524999618530273</c:v>
                </c:pt>
                <c:pt idx="1076">
                  <c:v>15.524999618530273</c:v>
                </c:pt>
                <c:pt idx="1077">
                  <c:v>15.524999618530273</c:v>
                </c:pt>
                <c:pt idx="1078">
                  <c:v>15.524999618530273</c:v>
                </c:pt>
                <c:pt idx="1079">
                  <c:v>15.524999618530273</c:v>
                </c:pt>
                <c:pt idx="1080">
                  <c:v>15.524999618530273</c:v>
                </c:pt>
                <c:pt idx="1081">
                  <c:v>15.524999618530273</c:v>
                </c:pt>
                <c:pt idx="1082">
                  <c:v>15.515999794006348</c:v>
                </c:pt>
                <c:pt idx="1083">
                  <c:v>15.515999794006348</c:v>
                </c:pt>
                <c:pt idx="1084">
                  <c:v>15.515999794006348</c:v>
                </c:pt>
                <c:pt idx="1085">
                  <c:v>15.515999794006348</c:v>
                </c:pt>
                <c:pt idx="1086">
                  <c:v>15.515999794006348</c:v>
                </c:pt>
                <c:pt idx="1087">
                  <c:v>15.515999794006348</c:v>
                </c:pt>
                <c:pt idx="1088">
                  <c:v>15.515999794006348</c:v>
                </c:pt>
                <c:pt idx="1089">
                  <c:v>15.515999794006348</c:v>
                </c:pt>
                <c:pt idx="1090">
                  <c:v>15.515999794006348</c:v>
                </c:pt>
                <c:pt idx="1091">
                  <c:v>15.515999794006348</c:v>
                </c:pt>
                <c:pt idx="1092">
                  <c:v>15.515999794006348</c:v>
                </c:pt>
                <c:pt idx="1093">
                  <c:v>15.515999794006348</c:v>
                </c:pt>
                <c:pt idx="1094">
                  <c:v>15.515999794006348</c:v>
                </c:pt>
                <c:pt idx="1095">
                  <c:v>15.506999969482422</c:v>
                </c:pt>
                <c:pt idx="1096">
                  <c:v>15.506999969482422</c:v>
                </c:pt>
                <c:pt idx="1097">
                  <c:v>15.506999969482422</c:v>
                </c:pt>
                <c:pt idx="1098">
                  <c:v>15.506999969482422</c:v>
                </c:pt>
                <c:pt idx="1099">
                  <c:v>15.506999969482422</c:v>
                </c:pt>
                <c:pt idx="1100">
                  <c:v>15.506999969482422</c:v>
                </c:pt>
                <c:pt idx="1101">
                  <c:v>15.515999794006348</c:v>
                </c:pt>
                <c:pt idx="1102">
                  <c:v>15.515999794006348</c:v>
                </c:pt>
                <c:pt idx="1103">
                  <c:v>15.515999794006348</c:v>
                </c:pt>
                <c:pt idx="1104">
                  <c:v>15.515999794006348</c:v>
                </c:pt>
                <c:pt idx="1105">
                  <c:v>15.515999794006348</c:v>
                </c:pt>
                <c:pt idx="1106">
                  <c:v>15.515999794006348</c:v>
                </c:pt>
                <c:pt idx="1107">
                  <c:v>15.515999794006348</c:v>
                </c:pt>
                <c:pt idx="1108">
                  <c:v>15.498000144958496</c:v>
                </c:pt>
                <c:pt idx="1109">
                  <c:v>15.498000144958496</c:v>
                </c:pt>
                <c:pt idx="1110">
                  <c:v>15.498000144958496</c:v>
                </c:pt>
                <c:pt idx="1111">
                  <c:v>15.498000144958496</c:v>
                </c:pt>
                <c:pt idx="1112">
                  <c:v>15.498000144958496</c:v>
                </c:pt>
                <c:pt idx="1113">
                  <c:v>15.498000144958496</c:v>
                </c:pt>
                <c:pt idx="1114">
                  <c:v>15.506999969482422</c:v>
                </c:pt>
                <c:pt idx="1115">
                  <c:v>15.506999969482422</c:v>
                </c:pt>
                <c:pt idx="1116">
                  <c:v>15.506999969482422</c:v>
                </c:pt>
                <c:pt idx="1117">
                  <c:v>15.506999969482422</c:v>
                </c:pt>
                <c:pt idx="1118">
                  <c:v>15.506999969482422</c:v>
                </c:pt>
                <c:pt idx="1119">
                  <c:v>15.506999969482422</c:v>
                </c:pt>
                <c:pt idx="1120">
                  <c:v>15.506999969482422</c:v>
                </c:pt>
                <c:pt idx="1121">
                  <c:v>15.506999969482422</c:v>
                </c:pt>
                <c:pt idx="1122">
                  <c:v>15.506999969482422</c:v>
                </c:pt>
                <c:pt idx="1123">
                  <c:v>15.506999969482422</c:v>
                </c:pt>
                <c:pt idx="1124">
                  <c:v>15.506999969482422</c:v>
                </c:pt>
                <c:pt idx="1125">
                  <c:v>15.506999969482422</c:v>
                </c:pt>
                <c:pt idx="1126">
                  <c:v>15.506999969482422</c:v>
                </c:pt>
                <c:pt idx="1127">
                  <c:v>15.498000144958496</c:v>
                </c:pt>
                <c:pt idx="1128">
                  <c:v>15.498000144958496</c:v>
                </c:pt>
                <c:pt idx="1129">
                  <c:v>15.498000144958496</c:v>
                </c:pt>
                <c:pt idx="1130">
                  <c:v>15.498000144958496</c:v>
                </c:pt>
                <c:pt idx="1131">
                  <c:v>15.498000144958496</c:v>
                </c:pt>
                <c:pt idx="1132">
                  <c:v>15.498000144958496</c:v>
                </c:pt>
                <c:pt idx="1133">
                  <c:v>15.498000144958496</c:v>
                </c:pt>
                <c:pt idx="1134">
                  <c:v>15.48900032043457</c:v>
                </c:pt>
                <c:pt idx="1135">
                  <c:v>15.48900032043457</c:v>
                </c:pt>
                <c:pt idx="1136">
                  <c:v>15.48900032043457</c:v>
                </c:pt>
                <c:pt idx="1137">
                  <c:v>15.48900032043457</c:v>
                </c:pt>
                <c:pt idx="1138">
                  <c:v>15.48900032043457</c:v>
                </c:pt>
                <c:pt idx="1139">
                  <c:v>15.48900032043457</c:v>
                </c:pt>
                <c:pt idx="1140">
                  <c:v>15.48900032043457</c:v>
                </c:pt>
                <c:pt idx="1141">
                  <c:v>15.48900032043457</c:v>
                </c:pt>
                <c:pt idx="1142">
                  <c:v>15.48900032043457</c:v>
                </c:pt>
                <c:pt idx="1143">
                  <c:v>15.506999969482422</c:v>
                </c:pt>
                <c:pt idx="1144">
                  <c:v>15.506999969482422</c:v>
                </c:pt>
                <c:pt idx="1145">
                  <c:v>15.506999969482422</c:v>
                </c:pt>
                <c:pt idx="1146">
                  <c:v>15.506999969482422</c:v>
                </c:pt>
                <c:pt idx="1147">
                  <c:v>15.506999969482422</c:v>
                </c:pt>
                <c:pt idx="1148">
                  <c:v>15.506999969482422</c:v>
                </c:pt>
                <c:pt idx="1149">
                  <c:v>15.48900032043457</c:v>
                </c:pt>
                <c:pt idx="1150">
                  <c:v>15.48900032043457</c:v>
                </c:pt>
                <c:pt idx="1151">
                  <c:v>15.48900032043457</c:v>
                </c:pt>
                <c:pt idx="1152">
                  <c:v>15.48900032043457</c:v>
                </c:pt>
                <c:pt idx="1153">
                  <c:v>15.48900032043457</c:v>
                </c:pt>
                <c:pt idx="1154">
                  <c:v>15.48900032043457</c:v>
                </c:pt>
                <c:pt idx="1155">
                  <c:v>15.48900032043457</c:v>
                </c:pt>
                <c:pt idx="1156">
                  <c:v>15.48900032043457</c:v>
                </c:pt>
                <c:pt idx="1157">
                  <c:v>15.48900032043457</c:v>
                </c:pt>
                <c:pt idx="1158">
                  <c:v>15.48900032043457</c:v>
                </c:pt>
                <c:pt idx="1159">
                  <c:v>15.48900032043457</c:v>
                </c:pt>
                <c:pt idx="1160">
                  <c:v>15.48900032043457</c:v>
                </c:pt>
                <c:pt idx="1161">
                  <c:v>15.48900032043457</c:v>
                </c:pt>
                <c:pt idx="1162">
                  <c:v>15.515999794006348</c:v>
                </c:pt>
                <c:pt idx="1163">
                  <c:v>15.515999794006348</c:v>
                </c:pt>
                <c:pt idx="1164">
                  <c:v>15.515999794006348</c:v>
                </c:pt>
                <c:pt idx="1165">
                  <c:v>15.515999794006348</c:v>
                </c:pt>
                <c:pt idx="1166">
                  <c:v>15.515999794006348</c:v>
                </c:pt>
                <c:pt idx="1167">
                  <c:v>15.515999794006348</c:v>
                </c:pt>
                <c:pt idx="1168">
                  <c:v>15.470999717712402</c:v>
                </c:pt>
                <c:pt idx="1169">
                  <c:v>15.470999717712402</c:v>
                </c:pt>
                <c:pt idx="1170">
                  <c:v>15.470999717712402</c:v>
                </c:pt>
                <c:pt idx="1171">
                  <c:v>15.470999717712402</c:v>
                </c:pt>
                <c:pt idx="1172">
                  <c:v>15.470999717712402</c:v>
                </c:pt>
                <c:pt idx="1173">
                  <c:v>15.470999717712402</c:v>
                </c:pt>
                <c:pt idx="1174">
                  <c:v>15.470999717712402</c:v>
                </c:pt>
                <c:pt idx="1175">
                  <c:v>15.461999893188477</c:v>
                </c:pt>
                <c:pt idx="1176">
                  <c:v>15.461999893188477</c:v>
                </c:pt>
                <c:pt idx="1177">
                  <c:v>15.461999893188477</c:v>
                </c:pt>
                <c:pt idx="1178">
                  <c:v>15.461999893188477</c:v>
                </c:pt>
                <c:pt idx="1179">
                  <c:v>15.461999893188477</c:v>
                </c:pt>
                <c:pt idx="1180">
                  <c:v>15.461999893188477</c:v>
                </c:pt>
                <c:pt idx="1181">
                  <c:v>15.48900032043457</c:v>
                </c:pt>
                <c:pt idx="1182">
                  <c:v>15.48900032043457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27-473D-ADF0-D57B41F1C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 mV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RP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Crude Oil Fluorescence Int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Tempera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0. External Volt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1743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30" width="20.5546875" customWidth="1"/>
  </cols>
  <sheetData>
    <row r="1" spans="1:30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1" t="s">
        <v>45</v>
      </c>
      <c r="Y1" s="1" t="s">
        <v>45</v>
      </c>
      <c r="Z1" s="1" t="s">
        <v>45</v>
      </c>
      <c r="AA1" s="1" t="s">
        <v>49</v>
      </c>
      <c r="AB1" s="1" t="s">
        <v>49</v>
      </c>
      <c r="AC1" s="1" t="s">
        <v>51</v>
      </c>
      <c r="AD1" s="1" t="s">
        <v>51</v>
      </c>
    </row>
    <row r="2" spans="1:30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46</v>
      </c>
      <c r="Y2" s="19" t="s">
        <v>47</v>
      </c>
      <c r="Z2" s="19" t="s">
        <v>48</v>
      </c>
      <c r="AA2" s="19" t="s">
        <v>34</v>
      </c>
      <c r="AB2" s="19" t="s">
        <v>50</v>
      </c>
      <c r="AC2" s="19" t="s">
        <v>34</v>
      </c>
      <c r="AD2" s="19" t="s">
        <v>52</v>
      </c>
    </row>
    <row r="3" spans="1:30" hidden="1" x14ac:dyDescent="0.2">
      <c r="A3" s="37">
        <v>45959.743692129632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25569.000430370372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idden="1" x14ac:dyDescent="0.2">
      <c r="A4" s="20">
        <v>45959.743707696762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25569.000446493057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hidden="1" x14ac:dyDescent="0.2">
      <c r="A5" s="20">
        <v>45959.743719363425</v>
      </c>
      <c r="B5" s="21">
        <v>0</v>
      </c>
      <c r="C5" s="21">
        <v>0</v>
      </c>
      <c r="D5" s="22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</v>
      </c>
      <c r="M5" s="20">
        <v>25569.00045815972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hidden="1" x14ac:dyDescent="0.2">
      <c r="A6" s="20">
        <v>45959.743731064817</v>
      </c>
      <c r="B6" s="21">
        <v>1.0000000474974513E-3</v>
      </c>
      <c r="C6" s="21">
        <v>0</v>
      </c>
      <c r="D6" s="22">
        <v>0</v>
      </c>
      <c r="E6" s="23">
        <v>349.60000610351563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</v>
      </c>
      <c r="M6" s="20">
        <v>25569.000469861112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hidden="1" x14ac:dyDescent="0.2">
      <c r="A7" s="20">
        <v>45959.743742685183</v>
      </c>
      <c r="B7" s="21">
        <v>1.0000000474974513E-3</v>
      </c>
      <c r="C7" s="21">
        <v>0</v>
      </c>
      <c r="D7" s="22">
        <v>0</v>
      </c>
      <c r="E7" s="23">
        <v>350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0.93201452493667603</v>
      </c>
      <c r="M7" s="20">
        <v>25569.000481481482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hidden="1" x14ac:dyDescent="0.2">
      <c r="A8" s="20">
        <v>45959.743754363422</v>
      </c>
      <c r="B8" s="21">
        <v>2.0000000949949026E-3</v>
      </c>
      <c r="C8" s="21">
        <v>0</v>
      </c>
      <c r="D8" s="22">
        <v>22.780954360961914</v>
      </c>
      <c r="E8" s="23">
        <v>349.79998779296875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0.93201452493667603</v>
      </c>
      <c r="M8" s="20">
        <v>25569.000493159721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hidden="1" x14ac:dyDescent="0.2">
      <c r="A9" s="20">
        <v>45959.743765995372</v>
      </c>
      <c r="B9" s="21">
        <v>2.0000000949949026E-3</v>
      </c>
      <c r="C9" s="21">
        <v>0</v>
      </c>
      <c r="D9" s="22">
        <v>22.780954360961914</v>
      </c>
      <c r="E9" s="23">
        <v>349.70001220703125</v>
      </c>
      <c r="F9" s="23">
        <v>0</v>
      </c>
      <c r="G9" s="23">
        <v>0</v>
      </c>
      <c r="H9" s="23">
        <v>50.161992833333336</v>
      </c>
      <c r="I9" s="23">
        <v>-66.461313333333337</v>
      </c>
      <c r="J9" s="23">
        <v>0</v>
      </c>
      <c r="K9" s="23">
        <v>0</v>
      </c>
      <c r="L9" s="24">
        <v>0.93201452493667603</v>
      </c>
      <c r="M9" s="20">
        <v>25569.000504791667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hidden="1" x14ac:dyDescent="0.2">
      <c r="A10" s="20">
        <v>45959.743777650459</v>
      </c>
      <c r="B10" s="21">
        <v>-6.0000000521540642E-3</v>
      </c>
      <c r="C10" s="21">
        <v>0</v>
      </c>
      <c r="D10" s="22">
        <v>22.780954360961914</v>
      </c>
      <c r="E10" s="23">
        <v>349.70001220703125</v>
      </c>
      <c r="F10" s="23">
        <v>0</v>
      </c>
      <c r="G10" s="23">
        <v>0</v>
      </c>
      <c r="H10" s="23">
        <v>50.161993195169451</v>
      </c>
      <c r="I10" s="23">
        <v>-66.461311802311926</v>
      </c>
      <c r="J10" s="23">
        <v>4.0247824043035507E-2</v>
      </c>
      <c r="K10" s="23">
        <v>0.10939846187829971</v>
      </c>
      <c r="L10" s="24">
        <v>0.93201452493667603</v>
      </c>
      <c r="M10" s="20">
        <v>25569.000516446758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hidden="1" x14ac:dyDescent="0.2">
      <c r="A11" s="20">
        <v>45959.743789282409</v>
      </c>
      <c r="B11" s="21">
        <v>-6.0000000521540642E-3</v>
      </c>
      <c r="C11" s="21">
        <v>0</v>
      </c>
      <c r="D11" s="22">
        <v>22.780954360961914</v>
      </c>
      <c r="E11" s="23">
        <v>350</v>
      </c>
      <c r="F11" s="23">
        <v>0</v>
      </c>
      <c r="G11" s="23">
        <v>0</v>
      </c>
      <c r="H11" s="23">
        <v>50.161992808749126</v>
      </c>
      <c r="I11" s="23">
        <v>-66.461310036145164</v>
      </c>
      <c r="J11" s="23">
        <v>-2.7345498092472553E-3</v>
      </c>
      <c r="K11" s="23">
        <v>0.23559913039207458</v>
      </c>
      <c r="L11" s="24">
        <v>0.93201452493667603</v>
      </c>
      <c r="M11" s="20">
        <v>25569.000528078705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hidden="1" x14ac:dyDescent="0.2">
      <c r="A12" s="20">
        <v>45959.743800949072</v>
      </c>
      <c r="B12" s="21">
        <v>-2.0000000949949026E-3</v>
      </c>
      <c r="C12" s="21">
        <v>0</v>
      </c>
      <c r="D12" s="22">
        <v>22.780954360961914</v>
      </c>
      <c r="E12" s="23">
        <v>349.89999389648438</v>
      </c>
      <c r="F12" s="23">
        <v>0</v>
      </c>
      <c r="G12" s="23">
        <v>0</v>
      </c>
      <c r="H12" s="23">
        <v>50.161992351463496</v>
      </c>
      <c r="I12" s="23">
        <v>-66.461308849734294</v>
      </c>
      <c r="J12" s="23">
        <v>-5.3599424660205841E-2</v>
      </c>
      <c r="K12" s="23">
        <v>0.32037359476089478</v>
      </c>
      <c r="L12" s="24">
        <v>0.93201452493667603</v>
      </c>
      <c r="M12" s="20">
        <v>25569.000539745371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idden="1" x14ac:dyDescent="0.2">
      <c r="A13" s="20">
        <v>45959.743812592591</v>
      </c>
      <c r="B13" s="21">
        <v>-2.0000000949949026E-3</v>
      </c>
      <c r="C13" s="21">
        <v>0</v>
      </c>
      <c r="D13" s="22">
        <v>23.072347640991211</v>
      </c>
      <c r="E13" s="23">
        <v>350.10000610351563</v>
      </c>
      <c r="F13" s="23">
        <v>0</v>
      </c>
      <c r="G13" s="23">
        <v>0</v>
      </c>
      <c r="H13" s="23">
        <v>50.161992165657111</v>
      </c>
      <c r="I13" s="23">
        <v>-66.461308764401167</v>
      </c>
      <c r="J13" s="23">
        <v>-7.4267074465751648E-2</v>
      </c>
      <c r="K13" s="23">
        <v>0.32647103071212769</v>
      </c>
      <c r="L13" s="24">
        <v>0.93201452493667603</v>
      </c>
      <c r="M13" s="20">
        <v>25569.00055138889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hidden="1" x14ac:dyDescent="0.2">
      <c r="A14" s="20">
        <v>45959.74382423611</v>
      </c>
      <c r="B14" s="21">
        <v>-6.0000000521540642E-3</v>
      </c>
      <c r="C14" s="21">
        <v>0</v>
      </c>
      <c r="D14" s="22">
        <v>23.072347640991211</v>
      </c>
      <c r="E14" s="23">
        <v>350.5</v>
      </c>
      <c r="F14" s="23">
        <v>0</v>
      </c>
      <c r="G14" s="23">
        <v>0</v>
      </c>
      <c r="H14" s="23">
        <v>50.161992621258385</v>
      </c>
      <c r="I14" s="23">
        <v>-66.461309338019802</v>
      </c>
      <c r="J14" s="23">
        <v>-2.3589551448822021E-2</v>
      </c>
      <c r="K14" s="23">
        <v>0.28548336029052734</v>
      </c>
      <c r="L14" s="24">
        <v>0.93201452493667603</v>
      </c>
      <c r="M14" s="20">
        <v>25569.000563032409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hidden="1" x14ac:dyDescent="0.2">
      <c r="A15" s="20">
        <v>45959.743835925925</v>
      </c>
      <c r="B15" s="21">
        <v>-2.0000000949949026E-3</v>
      </c>
      <c r="C15" s="21">
        <v>0</v>
      </c>
      <c r="D15" s="22">
        <v>23.072347640991211</v>
      </c>
      <c r="E15" s="23">
        <v>350.79998779296875</v>
      </c>
      <c r="F15" s="23">
        <v>0</v>
      </c>
      <c r="G15" s="23">
        <v>0</v>
      </c>
      <c r="H15" s="23">
        <v>50.161993144371856</v>
      </c>
      <c r="I15" s="23">
        <v>-66.461310441060334</v>
      </c>
      <c r="J15" s="23">
        <v>3.4597497433423996E-2</v>
      </c>
      <c r="K15" s="23">
        <v>0.20666609704494476</v>
      </c>
      <c r="L15" s="24">
        <v>0.93201452493667603</v>
      </c>
      <c r="M15" s="20">
        <v>25569.000574722224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hidden="1" x14ac:dyDescent="0.2">
      <c r="A16" s="20">
        <v>45959.743847557867</v>
      </c>
      <c r="B16" s="21">
        <v>-4.0000001899898052E-3</v>
      </c>
      <c r="C16" s="21">
        <v>0</v>
      </c>
      <c r="D16" s="22">
        <v>23.072347640991211</v>
      </c>
      <c r="E16" s="23">
        <v>333.60000610351563</v>
      </c>
      <c r="F16" s="23">
        <v>0</v>
      </c>
      <c r="G16" s="23">
        <v>0</v>
      </c>
      <c r="H16" s="23">
        <v>50.161993521375294</v>
      </c>
      <c r="I16" s="23">
        <v>-66.461312038316663</v>
      </c>
      <c r="J16" s="23">
        <v>7.6532408595085144E-2</v>
      </c>
      <c r="K16" s="23">
        <v>9.2534847557544708E-2</v>
      </c>
      <c r="L16" s="24">
        <v>0.93201452493667603</v>
      </c>
      <c r="M16" s="20">
        <v>25569.000586354166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hidden="1" x14ac:dyDescent="0.2">
      <c r="A17" s="20">
        <v>45959.743859178241</v>
      </c>
      <c r="B17" s="21">
        <v>-8.0000003799796104E-3</v>
      </c>
      <c r="C17" s="21">
        <v>0</v>
      </c>
      <c r="D17" s="22">
        <v>23.072347640991211</v>
      </c>
      <c r="E17" s="23">
        <v>333.5</v>
      </c>
      <c r="F17" s="23">
        <v>0</v>
      </c>
      <c r="G17" s="23">
        <v>0</v>
      </c>
      <c r="H17" s="23">
        <v>50.161993786457245</v>
      </c>
      <c r="I17" s="23">
        <v>-66.461313706103525</v>
      </c>
      <c r="J17" s="23">
        <v>0.1060180589556694</v>
      </c>
      <c r="K17" s="23">
        <v>-2.663612924516201E-2</v>
      </c>
      <c r="L17" s="24">
        <v>0.93201452493667603</v>
      </c>
      <c r="M17" s="20">
        <v>25569.000597974537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hidden="1" x14ac:dyDescent="0.2">
      <c r="A18" s="20">
        <v>45959.74387085648</v>
      </c>
      <c r="B18" s="21">
        <v>-6.0000000521540642E-3</v>
      </c>
      <c r="C18" s="21">
        <v>0</v>
      </c>
      <c r="D18" s="22">
        <v>23.189779281616211</v>
      </c>
      <c r="E18" s="23">
        <v>333.29998779296875</v>
      </c>
      <c r="F18" s="23">
        <v>0</v>
      </c>
      <c r="G18" s="23">
        <v>0</v>
      </c>
      <c r="H18" s="23">
        <v>50.1619938303173</v>
      </c>
      <c r="I18" s="23">
        <v>-66.461315023931107</v>
      </c>
      <c r="J18" s="23">
        <v>0.11089670658111572</v>
      </c>
      <c r="K18" s="23">
        <v>-0.1208009198307991</v>
      </c>
      <c r="L18" s="24">
        <v>0.93201452493667603</v>
      </c>
      <c r="M18" s="20">
        <v>25569.00060965278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hidden="1" x14ac:dyDescent="0.2">
      <c r="A19" s="20">
        <v>45959.743882488423</v>
      </c>
      <c r="B19" s="21">
        <v>-4.999999888241291E-3</v>
      </c>
      <c r="C19" s="21">
        <v>0</v>
      </c>
      <c r="D19" s="22">
        <v>23.189779281616211</v>
      </c>
      <c r="E19" s="23">
        <v>333</v>
      </c>
      <c r="F19" s="23">
        <v>0</v>
      </c>
      <c r="G19" s="23">
        <v>0</v>
      </c>
      <c r="H19" s="23">
        <v>50.161994044580858</v>
      </c>
      <c r="I19" s="23">
        <v>-66.461316188294916</v>
      </c>
      <c r="J19" s="23">
        <v>0.13472971320152283</v>
      </c>
      <c r="K19" s="23">
        <v>-0.20400001108646393</v>
      </c>
      <c r="L19" s="24">
        <v>0.93201452493667603</v>
      </c>
      <c r="M19" s="20">
        <v>25569.000621284722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hidden="1" x14ac:dyDescent="0.2">
      <c r="A20" s="20">
        <v>45959.743894120373</v>
      </c>
      <c r="B20" s="21">
        <v>-1.2000000104308128E-2</v>
      </c>
      <c r="C20" s="21">
        <v>0</v>
      </c>
      <c r="D20" s="22">
        <v>23.189779281616211</v>
      </c>
      <c r="E20" s="23">
        <v>333.39999389648438</v>
      </c>
      <c r="F20" s="23">
        <v>0</v>
      </c>
      <c r="G20" s="23">
        <v>0</v>
      </c>
      <c r="H20" s="23">
        <v>50.161994427046046</v>
      </c>
      <c r="I20" s="23">
        <v>-66.46131626643205</v>
      </c>
      <c r="J20" s="23">
        <v>0.17727215588092804</v>
      </c>
      <c r="K20" s="23">
        <v>-0.20958326756954193</v>
      </c>
      <c r="L20" s="24">
        <v>0.93201452493667603</v>
      </c>
      <c r="M20" s="20">
        <v>25569.000632928241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hidden="1" x14ac:dyDescent="0.2">
      <c r="A21" s="20">
        <v>45959.743905740739</v>
      </c>
      <c r="B21" s="21">
        <v>-2.0000000949949026E-3</v>
      </c>
      <c r="C21" s="21">
        <v>0</v>
      </c>
      <c r="D21" s="22">
        <v>23.189779281616211</v>
      </c>
      <c r="E21" s="23">
        <v>333.70001220703125</v>
      </c>
      <c r="F21" s="23">
        <v>0</v>
      </c>
      <c r="G21" s="23">
        <v>0</v>
      </c>
      <c r="H21" s="23">
        <v>50.161994307335164</v>
      </c>
      <c r="I21" s="23">
        <v>-66.461315695163648</v>
      </c>
      <c r="J21" s="23">
        <v>0.16395644843578339</v>
      </c>
      <c r="K21" s="23">
        <v>-0.16876353323459625</v>
      </c>
      <c r="L21" s="24">
        <v>0.93201452493667603</v>
      </c>
      <c r="M21" s="20">
        <v>25569.000644537038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idden="1" x14ac:dyDescent="0.2">
      <c r="A22" s="20">
        <v>45959.743917384258</v>
      </c>
      <c r="B22" s="21">
        <v>-4.999999888241291E-3</v>
      </c>
      <c r="C22" s="21">
        <v>0</v>
      </c>
      <c r="D22" s="22">
        <v>23.189779281616211</v>
      </c>
      <c r="E22" s="23">
        <v>334.29998779296875</v>
      </c>
      <c r="F22" s="23">
        <v>0</v>
      </c>
      <c r="G22" s="23">
        <v>0</v>
      </c>
      <c r="H22" s="23">
        <v>50.161993997447496</v>
      </c>
      <c r="I22" s="23">
        <v>-66.461315252463237</v>
      </c>
      <c r="J22" s="23">
        <v>0.12948696315288544</v>
      </c>
      <c r="K22" s="23">
        <v>-0.13713057339191437</v>
      </c>
      <c r="L22" s="24">
        <v>0.93133944272994995</v>
      </c>
      <c r="M22" s="20">
        <v>25569.000656192129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hidden="1" x14ac:dyDescent="0.2">
      <c r="A23" s="20">
        <v>45959.743929050928</v>
      </c>
      <c r="B23" s="21">
        <v>-3.0000000260770321E-3</v>
      </c>
      <c r="C23" s="21">
        <v>0</v>
      </c>
      <c r="D23" s="22">
        <v>23.023527145385742</v>
      </c>
      <c r="E23" s="23">
        <v>335.20001220703125</v>
      </c>
      <c r="F23" s="23">
        <v>0</v>
      </c>
      <c r="G23" s="23">
        <v>0</v>
      </c>
      <c r="H23" s="23">
        <v>50.16199407084919</v>
      </c>
      <c r="I23" s="23">
        <v>-66.461314678589375</v>
      </c>
      <c r="J23" s="23">
        <v>0.13765159249305725</v>
      </c>
      <c r="K23" s="23">
        <v>-9.6124671399593353E-2</v>
      </c>
      <c r="L23" s="24">
        <v>0.93133944272994995</v>
      </c>
      <c r="M23" s="20">
        <v>25569.000667847224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hidden="1" x14ac:dyDescent="0.2">
      <c r="A24" s="20">
        <v>45959.743940694447</v>
      </c>
      <c r="B24" s="21">
        <v>-8.0000003799796104E-3</v>
      </c>
      <c r="C24" s="21">
        <v>0</v>
      </c>
      <c r="D24" s="22">
        <v>23.023527145385742</v>
      </c>
      <c r="E24" s="23">
        <v>335.89999389648438</v>
      </c>
      <c r="F24" s="23">
        <v>0</v>
      </c>
      <c r="G24" s="23">
        <v>0</v>
      </c>
      <c r="H24" s="23">
        <v>50.161994142063236</v>
      </c>
      <c r="I24" s="23">
        <v>-66.461314245888914</v>
      </c>
      <c r="J24" s="23">
        <v>0.14557288587093353</v>
      </c>
      <c r="K24" s="23">
        <v>-6.5206252038478851E-2</v>
      </c>
      <c r="L24" s="24">
        <v>0.93133944272994995</v>
      </c>
      <c r="M24" s="20">
        <v>25569.000679490742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hidden="1" x14ac:dyDescent="0.2">
      <c r="A25" s="20">
        <v>45959.743952326389</v>
      </c>
      <c r="B25" s="21">
        <v>-4.999999888241291E-3</v>
      </c>
      <c r="C25" s="21">
        <v>0</v>
      </c>
      <c r="D25" s="22">
        <v>23.023527145385742</v>
      </c>
      <c r="E25" s="23">
        <v>336.10000610351563</v>
      </c>
      <c r="F25" s="23">
        <v>50.161985299999998</v>
      </c>
      <c r="G25" s="23">
        <v>-66.461316699999998</v>
      </c>
      <c r="H25" s="23">
        <v>50.161994275471621</v>
      </c>
      <c r="I25" s="23">
        <v>-66.461313928820644</v>
      </c>
      <c r="J25" s="23">
        <v>0.16041219234466553</v>
      </c>
      <c r="K25" s="23">
        <v>-4.2550284415483475E-2</v>
      </c>
      <c r="L25" s="24">
        <v>0.93133944272994995</v>
      </c>
      <c r="M25" s="20">
        <v>25569.000691122685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hidden="1" x14ac:dyDescent="0.2">
      <c r="A26" s="20">
        <v>45959.743963946756</v>
      </c>
      <c r="B26" s="21">
        <v>-6.0000000521540642E-3</v>
      </c>
      <c r="C26" s="21">
        <v>0</v>
      </c>
      <c r="D26" s="22">
        <v>23.023527145385742</v>
      </c>
      <c r="E26" s="23">
        <v>336.70001220703125</v>
      </c>
      <c r="F26" s="23">
        <v>50.161985299999998</v>
      </c>
      <c r="G26" s="23">
        <v>-66.461316699999998</v>
      </c>
      <c r="H26" s="23">
        <v>50.161994162956937</v>
      </c>
      <c r="I26" s="23">
        <v>-66.461313713155192</v>
      </c>
      <c r="J26" s="23">
        <v>0.14789693057537079</v>
      </c>
      <c r="K26" s="23">
        <v>-2.7140002697706223E-2</v>
      </c>
      <c r="L26" s="24">
        <v>0.93133944272994995</v>
      </c>
      <c r="M26" s="20">
        <v>25569.000702743055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hidden="1" x14ac:dyDescent="0.2">
      <c r="A27" s="20">
        <v>45959.743975625002</v>
      </c>
      <c r="B27" s="21">
        <v>-4.0000001899898052E-3</v>
      </c>
      <c r="C27" s="21">
        <v>0</v>
      </c>
      <c r="D27" s="22">
        <v>23.023527145385742</v>
      </c>
      <c r="E27" s="23">
        <v>337</v>
      </c>
      <c r="F27" s="23">
        <v>50.161985299999998</v>
      </c>
      <c r="G27" s="23">
        <v>-66.461316699999998</v>
      </c>
      <c r="H27" s="23">
        <v>50.161994387836465</v>
      </c>
      <c r="I27" s="23">
        <v>-66.461314326637677</v>
      </c>
      <c r="J27" s="23">
        <v>0.17291077971458435</v>
      </c>
      <c r="K27" s="23">
        <v>-7.0976123213768005E-2</v>
      </c>
      <c r="L27" s="24">
        <v>0.93133944272994995</v>
      </c>
      <c r="M27" s="20">
        <v>25569.000714421298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hidden="1" x14ac:dyDescent="0.2">
      <c r="A28" s="20">
        <v>45959.743987303242</v>
      </c>
      <c r="B28" s="21">
        <v>-6.0000000521540642E-3</v>
      </c>
      <c r="C28" s="21">
        <v>0</v>
      </c>
      <c r="D28" s="22">
        <v>23.342767715454102</v>
      </c>
      <c r="E28" s="23">
        <v>337.29998779296875</v>
      </c>
      <c r="F28" s="23">
        <v>50.161985299999998</v>
      </c>
      <c r="G28" s="23">
        <v>-66.461316699999998</v>
      </c>
      <c r="H28" s="23">
        <v>50.161995230855048</v>
      </c>
      <c r="I28" s="23">
        <v>-66.461315986118862</v>
      </c>
      <c r="J28" s="23">
        <v>0.26668158173561096</v>
      </c>
      <c r="K28" s="23">
        <v>-0.18955361843109131</v>
      </c>
      <c r="L28" s="24">
        <v>0.93133944272994995</v>
      </c>
      <c r="M28" s="20">
        <v>25569.000726099537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hidden="1" x14ac:dyDescent="0.2">
      <c r="A29" s="20">
        <v>45959.743998969905</v>
      </c>
      <c r="B29" s="21">
        <v>0</v>
      </c>
      <c r="C29" s="21">
        <v>0</v>
      </c>
      <c r="D29" s="22">
        <v>23.342767715454102</v>
      </c>
      <c r="E29" s="23">
        <v>337.5</v>
      </c>
      <c r="F29" s="23">
        <v>50.161985299999998</v>
      </c>
      <c r="G29" s="23">
        <v>-66.461316699999998</v>
      </c>
      <c r="H29" s="23">
        <v>50.161995907882904</v>
      </c>
      <c r="I29" s="23">
        <v>-66.461317165487841</v>
      </c>
      <c r="J29" s="23">
        <v>0.34198886156082153</v>
      </c>
      <c r="K29" s="23">
        <v>-0.27382490038871765</v>
      </c>
      <c r="L29" s="24">
        <v>0.93133944272994995</v>
      </c>
      <c r="M29" s="20">
        <v>25569.000737777777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hidden="1" x14ac:dyDescent="0.2">
      <c r="A30" s="20">
        <v>45959.744010613424</v>
      </c>
      <c r="B30" s="21">
        <v>-8.999999612569809E-3</v>
      </c>
      <c r="C30" s="21">
        <v>0</v>
      </c>
      <c r="D30" s="22">
        <v>23.342767715454102</v>
      </c>
      <c r="E30" s="23">
        <v>337.70001220703125</v>
      </c>
      <c r="F30" s="23">
        <v>50.161985261365771</v>
      </c>
      <c r="G30" s="23">
        <v>-66.461316738277674</v>
      </c>
      <c r="H30" s="23">
        <v>50.161996434413787</v>
      </c>
      <c r="I30" s="23">
        <v>-66.461318020738005</v>
      </c>
      <c r="J30" s="23">
        <v>0.4005560576915741</v>
      </c>
      <c r="K30" s="23">
        <v>-0.33493641018867493</v>
      </c>
      <c r="L30" s="24">
        <v>0.93133944272994995</v>
      </c>
      <c r="M30" s="20">
        <v>25569.000749409723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idden="1" x14ac:dyDescent="0.2">
      <c r="A31" s="20">
        <v>45959.744022303239</v>
      </c>
      <c r="B31" s="21">
        <v>-4.999999888241291E-3</v>
      </c>
      <c r="C31" s="21">
        <v>0</v>
      </c>
      <c r="D31" s="22">
        <v>23.342767715454102</v>
      </c>
      <c r="E31" s="23">
        <v>337.79998779296875</v>
      </c>
      <c r="F31" s="23">
        <v>50.161985261365771</v>
      </c>
      <c r="G31" s="23">
        <v>-66.461316738277674</v>
      </c>
      <c r="H31" s="23">
        <v>50.161996912313391</v>
      </c>
      <c r="I31" s="23">
        <v>-66.461318413673752</v>
      </c>
      <c r="J31" s="23">
        <v>0.45371386408805847</v>
      </c>
      <c r="K31" s="23">
        <v>-0.36301344633102417</v>
      </c>
      <c r="L31" s="24">
        <v>0.93133944272994995</v>
      </c>
      <c r="M31" s="20">
        <v>25569.000761099538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hidden="1" x14ac:dyDescent="0.2">
      <c r="A32" s="20">
        <v>45959.744033993054</v>
      </c>
      <c r="B32" s="21">
        <v>-8.0000003799796104E-3</v>
      </c>
      <c r="C32" s="21">
        <v>0</v>
      </c>
      <c r="D32" s="22">
        <v>23.342767715454102</v>
      </c>
      <c r="E32" s="23">
        <v>337.79998779296875</v>
      </c>
      <c r="F32" s="23">
        <v>50.161985261365771</v>
      </c>
      <c r="G32" s="23">
        <v>-66.461316738277674</v>
      </c>
      <c r="H32" s="23">
        <v>50.161997240484389</v>
      </c>
      <c r="I32" s="23">
        <v>-66.461318920723201</v>
      </c>
      <c r="J32" s="23">
        <v>0.49021705985069275</v>
      </c>
      <c r="K32" s="23">
        <v>-0.39924445748329163</v>
      </c>
      <c r="L32" s="24">
        <v>0.93133944272994995</v>
      </c>
      <c r="M32" s="20">
        <v>25569.000772789354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hidden="1" x14ac:dyDescent="0.2">
      <c r="A33" s="20">
        <v>45959.744045624997</v>
      </c>
      <c r="B33" s="21">
        <v>-8.0000003799796104E-3</v>
      </c>
      <c r="C33" s="21">
        <v>0</v>
      </c>
      <c r="D33" s="22">
        <v>23.418292999267578</v>
      </c>
      <c r="E33" s="23">
        <v>337.79998779296875</v>
      </c>
      <c r="F33" s="23">
        <v>50.161985261365771</v>
      </c>
      <c r="G33" s="23">
        <v>-66.461316738277674</v>
      </c>
      <c r="H33" s="23">
        <v>50.161997559091397</v>
      </c>
      <c r="I33" s="23">
        <v>-66.461319025511784</v>
      </c>
      <c r="J33" s="23">
        <v>0.52565640211105347</v>
      </c>
      <c r="K33" s="23">
        <v>-0.40673205256462097</v>
      </c>
      <c r="L33" s="24">
        <v>0.93133944272994995</v>
      </c>
      <c r="M33" s="20">
        <v>25569.000784421296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hidden="1" x14ac:dyDescent="0.2">
      <c r="A34" s="20">
        <v>45959.744057268515</v>
      </c>
      <c r="B34" s="21">
        <v>-6.0000000521540642E-3</v>
      </c>
      <c r="C34" s="21">
        <v>0</v>
      </c>
      <c r="D34" s="22">
        <v>23.418292999267578</v>
      </c>
      <c r="E34" s="23">
        <v>337.89999389648438</v>
      </c>
      <c r="F34" s="23">
        <v>50.161985261365771</v>
      </c>
      <c r="G34" s="23">
        <v>-66.461316738277674</v>
      </c>
      <c r="H34" s="23">
        <v>50.1619977277362</v>
      </c>
      <c r="I34" s="23">
        <v>-66.461318198931082</v>
      </c>
      <c r="J34" s="23">
        <v>0.54441511631011963</v>
      </c>
      <c r="K34" s="23">
        <v>-0.34766912460327148</v>
      </c>
      <c r="L34" s="24">
        <v>0.93133944272994995</v>
      </c>
      <c r="M34" s="20">
        <v>25569.000796064814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hidden="1" x14ac:dyDescent="0.2">
      <c r="A35" s="20">
        <v>45959.744068981483</v>
      </c>
      <c r="B35" s="21">
        <v>-4.999999888241291E-3</v>
      </c>
      <c r="C35" s="21">
        <v>0</v>
      </c>
      <c r="D35" s="22">
        <v>23.418292999267578</v>
      </c>
      <c r="E35" s="23">
        <v>333</v>
      </c>
      <c r="F35" s="23">
        <v>50.161985261365771</v>
      </c>
      <c r="G35" s="23">
        <v>-66.461316738277674</v>
      </c>
      <c r="H35" s="23">
        <v>50.161998212534428</v>
      </c>
      <c r="I35" s="23">
        <v>-66.461317353682361</v>
      </c>
      <c r="J35" s="23">
        <v>0.59834027290344238</v>
      </c>
      <c r="K35" s="23">
        <v>-0.28727224469184875</v>
      </c>
      <c r="L35" s="24">
        <v>0.93133944272994995</v>
      </c>
      <c r="M35" s="20">
        <v>25569.000807777778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hidden="1" x14ac:dyDescent="0.2">
      <c r="A36" s="20">
        <v>45959.744080613425</v>
      </c>
      <c r="B36" s="21">
        <v>-7.0000002160668373E-3</v>
      </c>
      <c r="C36" s="21">
        <v>0</v>
      </c>
      <c r="D36" s="22">
        <v>23.418292999267578</v>
      </c>
      <c r="E36" s="23">
        <v>241.19999694824219</v>
      </c>
      <c r="F36" s="23">
        <v>50.161985261365771</v>
      </c>
      <c r="G36" s="23">
        <v>-66.461316738277674</v>
      </c>
      <c r="H36" s="23">
        <v>50.161998929683357</v>
      </c>
      <c r="I36" s="23">
        <v>-66.461316234928731</v>
      </c>
      <c r="J36" s="23">
        <v>0.67811036109924316</v>
      </c>
      <c r="K36" s="23">
        <v>-0.20733219385147095</v>
      </c>
      <c r="L36" s="24">
        <v>0.93133944272994995</v>
      </c>
      <c r="M36" s="20">
        <v>25569.000819409721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hidden="1" x14ac:dyDescent="0.2">
      <c r="A37" s="20">
        <v>45959.744092222223</v>
      </c>
      <c r="B37" s="21">
        <v>-1.2000000104308128E-2</v>
      </c>
      <c r="C37" s="21">
        <v>0</v>
      </c>
      <c r="D37" s="22">
        <v>23.418292999267578</v>
      </c>
      <c r="E37" s="23">
        <v>125.90000152587891</v>
      </c>
      <c r="F37" s="23">
        <v>50.161985261365771</v>
      </c>
      <c r="G37" s="23">
        <v>-66.461316738277674</v>
      </c>
      <c r="H37" s="23">
        <v>50.161997960891824</v>
      </c>
      <c r="I37" s="23">
        <v>-66.461319238153123</v>
      </c>
      <c r="J37" s="23">
        <v>0.57034957408905029</v>
      </c>
      <c r="K37" s="23">
        <v>-0.42192625999450684</v>
      </c>
      <c r="L37" s="24">
        <v>0.9306643009185791</v>
      </c>
      <c r="M37" s="20">
        <v>25569.000831018519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hidden="1" x14ac:dyDescent="0.2">
      <c r="A38" s="20">
        <v>45959.744103819445</v>
      </c>
      <c r="B38" s="21">
        <v>-4.999999888241291E-3</v>
      </c>
      <c r="C38" s="21">
        <v>0</v>
      </c>
      <c r="D38" s="22">
        <v>23.481300354003906</v>
      </c>
      <c r="E38" s="23">
        <v>15.699999809265137</v>
      </c>
      <c r="F38" s="23">
        <v>50.161985261365771</v>
      </c>
      <c r="G38" s="23">
        <v>-66.461316738277674</v>
      </c>
      <c r="H38" s="23">
        <v>50.161994944823881</v>
      </c>
      <c r="I38" s="23">
        <v>-66.461317743102384</v>
      </c>
      <c r="J38" s="23">
        <v>0.2348657101392746</v>
      </c>
      <c r="K38" s="23">
        <v>-0.3150981068611145</v>
      </c>
      <c r="L38" s="24">
        <v>0.9306643009185791</v>
      </c>
      <c r="M38" s="20">
        <v>25569.000842627316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hidden="1" x14ac:dyDescent="0.2">
      <c r="A39" s="20">
        <v>45959.744115497684</v>
      </c>
      <c r="B39" s="21">
        <v>-7.0000002160668373E-3</v>
      </c>
      <c r="C39" s="21">
        <v>0</v>
      </c>
      <c r="D39" s="22">
        <v>23.481300354003906</v>
      </c>
      <c r="E39" s="23">
        <v>327.60000610351563</v>
      </c>
      <c r="F39" s="23">
        <v>50.161985261365771</v>
      </c>
      <c r="G39" s="23">
        <v>-66.461316738277674</v>
      </c>
      <c r="H39" s="23">
        <v>50.161994442128631</v>
      </c>
      <c r="I39" s="23">
        <v>-66.461314420354086</v>
      </c>
      <c r="J39" s="23">
        <v>0.17894981801509857</v>
      </c>
      <c r="K39" s="23">
        <v>-7.7672585844993591E-2</v>
      </c>
      <c r="L39" s="24">
        <v>0.9306643009185791</v>
      </c>
      <c r="M39" s="20">
        <v>25569.000854305556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hidden="1" x14ac:dyDescent="0.2">
      <c r="A40" s="20">
        <v>45959.744127152779</v>
      </c>
      <c r="B40" s="21">
        <v>-8.0000003799796104E-3</v>
      </c>
      <c r="C40" s="21">
        <v>0</v>
      </c>
      <c r="D40" s="22">
        <v>23.481300354003906</v>
      </c>
      <c r="E40" s="23">
        <v>318.5</v>
      </c>
      <c r="F40" s="23">
        <v>50.161985261365771</v>
      </c>
      <c r="G40" s="23">
        <v>-66.461316738277674</v>
      </c>
      <c r="H40" s="23">
        <v>50.161996885041233</v>
      </c>
      <c r="I40" s="23">
        <v>-66.461315238263566</v>
      </c>
      <c r="J40" s="23">
        <v>0.45068031549453735</v>
      </c>
      <c r="K40" s="23">
        <v>-0.13611593842506409</v>
      </c>
      <c r="L40" s="24">
        <v>0.9306643009185791</v>
      </c>
      <c r="M40" s="20">
        <v>25569.000865949074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hidden="1" x14ac:dyDescent="0.2">
      <c r="A41" s="20">
        <v>45959.744138842594</v>
      </c>
      <c r="B41" s="21">
        <v>-1.0999999940395355E-2</v>
      </c>
      <c r="C41" s="21">
        <v>0</v>
      </c>
      <c r="D41" s="22">
        <v>23.481300354003906</v>
      </c>
      <c r="E41" s="23">
        <v>360</v>
      </c>
      <c r="F41" s="23">
        <v>50.161985261365771</v>
      </c>
      <c r="G41" s="23">
        <v>-66.461316738277674</v>
      </c>
      <c r="H41" s="23">
        <v>50.161997581142465</v>
      </c>
      <c r="I41" s="23">
        <v>-66.461315853356965</v>
      </c>
      <c r="J41" s="23">
        <v>0.52810919284820557</v>
      </c>
      <c r="K41" s="23">
        <v>-0.18006716668605804</v>
      </c>
      <c r="L41" s="24">
        <v>0.9306643009185791</v>
      </c>
      <c r="M41" s="20">
        <v>25569.00087763889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hidden="1" x14ac:dyDescent="0.2">
      <c r="A42" s="20">
        <v>45959.744150462961</v>
      </c>
      <c r="B42" s="21">
        <v>-1.2000000104308128E-2</v>
      </c>
      <c r="C42" s="21">
        <v>0</v>
      </c>
      <c r="D42" s="22">
        <v>23.481300354003906</v>
      </c>
      <c r="E42" s="23">
        <v>356</v>
      </c>
      <c r="F42" s="23">
        <v>50.161985261365771</v>
      </c>
      <c r="G42" s="23">
        <v>-66.461316738277674</v>
      </c>
      <c r="H42" s="23">
        <v>50.161998049164232</v>
      </c>
      <c r="I42" s="23">
        <v>-66.461315601364134</v>
      </c>
      <c r="J42" s="23">
        <v>0.58016824722290039</v>
      </c>
      <c r="K42" s="23">
        <v>-0.16206112504005432</v>
      </c>
      <c r="L42" s="24">
        <v>0.9306643009185791</v>
      </c>
      <c r="M42" s="20">
        <v>25569.000889270832</v>
      </c>
      <c r="N42" s="22">
        <v>20.729232788085938</v>
      </c>
      <c r="O42" s="25">
        <v>0</v>
      </c>
      <c r="P42" s="25">
        <v>0</v>
      </c>
      <c r="Q42" s="26">
        <v>0</v>
      </c>
      <c r="R42" s="27">
        <v>10000000</v>
      </c>
      <c r="S42" s="28">
        <v>0.99805307388305664</v>
      </c>
      <c r="T42" s="29">
        <v>0</v>
      </c>
      <c r="U42" s="30">
        <v>8.7725944519042969</v>
      </c>
      <c r="V42" s="31">
        <v>97.886878967285156</v>
      </c>
      <c r="W42" s="32">
        <v>152.06449890136719</v>
      </c>
      <c r="X42" s="33">
        <v>9.4591150283813477</v>
      </c>
      <c r="Y42" s="34">
        <v>-139.7752685546875</v>
      </c>
      <c r="Z42" s="34">
        <v>-39.10107421875</v>
      </c>
      <c r="AA42" s="22">
        <v>20.779571533203125</v>
      </c>
      <c r="AB42" s="35">
        <v>0</v>
      </c>
      <c r="AC42" s="22">
        <v>20.729232788085938</v>
      </c>
      <c r="AD42" s="36">
        <v>16.471000671386719</v>
      </c>
    </row>
    <row r="43" spans="1:30" hidden="1" x14ac:dyDescent="0.2">
      <c r="A43" s="20">
        <v>45959.744162118055</v>
      </c>
      <c r="B43" s="21">
        <v>-4.0000001899898052E-3</v>
      </c>
      <c r="C43" s="21">
        <v>0</v>
      </c>
      <c r="D43" s="22">
        <v>23.560556411743164</v>
      </c>
      <c r="E43" s="23">
        <v>31.700000762939453</v>
      </c>
      <c r="F43" s="23">
        <v>50.161985261365771</v>
      </c>
      <c r="G43" s="23">
        <v>-66.461316738277674</v>
      </c>
      <c r="H43" s="23">
        <v>50.161998267425808</v>
      </c>
      <c r="I43" s="23">
        <v>-66.461311300681643</v>
      </c>
      <c r="J43" s="23">
        <v>0.60444599390029907</v>
      </c>
      <c r="K43" s="23">
        <v>0.14524221420288086</v>
      </c>
      <c r="L43" s="24">
        <v>0.9306643009185791</v>
      </c>
      <c r="M43" s="20">
        <v>25569.00090091435</v>
      </c>
      <c r="N43" s="22">
        <v>20.729232788085938</v>
      </c>
      <c r="O43" s="25">
        <v>0</v>
      </c>
      <c r="P43" s="25">
        <v>0</v>
      </c>
      <c r="Q43" s="26">
        <v>0</v>
      </c>
      <c r="R43" s="27">
        <v>10000000</v>
      </c>
      <c r="S43" s="28">
        <v>0.99805307388305664</v>
      </c>
      <c r="T43" s="29">
        <v>0</v>
      </c>
      <c r="U43" s="30">
        <v>8.7725944519042969</v>
      </c>
      <c r="V43" s="31">
        <v>97.886878967285156</v>
      </c>
      <c r="W43" s="32">
        <v>152.06449890136719</v>
      </c>
      <c r="X43" s="33">
        <v>9.4591150283813477</v>
      </c>
      <c r="Y43" s="34">
        <v>-139.7752685546875</v>
      </c>
      <c r="Z43" s="34">
        <v>-39.10107421875</v>
      </c>
      <c r="AA43" s="22">
        <v>20.779571533203125</v>
      </c>
      <c r="AB43" s="35">
        <v>0</v>
      </c>
      <c r="AC43" s="22">
        <v>20.729232788085938</v>
      </c>
      <c r="AD43" s="36">
        <v>16.471000671386719</v>
      </c>
    </row>
    <row r="44" spans="1:30" hidden="1" x14ac:dyDescent="0.2">
      <c r="A44" s="20">
        <v>45959.744173726853</v>
      </c>
      <c r="B44" s="21">
        <v>-7.0000002160668373E-3</v>
      </c>
      <c r="C44" s="21">
        <v>0</v>
      </c>
      <c r="D44" s="22">
        <v>23.560556411743164</v>
      </c>
      <c r="E44" s="23">
        <v>171.60000610351563</v>
      </c>
      <c r="F44" s="23">
        <v>50.161985261365771</v>
      </c>
      <c r="G44" s="23">
        <v>-66.461316738277674</v>
      </c>
      <c r="H44" s="23">
        <v>50.161998308451892</v>
      </c>
      <c r="I44" s="23">
        <v>-66.461309546354755</v>
      </c>
      <c r="J44" s="23">
        <v>0.60900938510894775</v>
      </c>
      <c r="K44" s="23">
        <v>0.27059686183929443</v>
      </c>
      <c r="L44" s="24">
        <v>0.9306643009185791</v>
      </c>
      <c r="M44" s="20">
        <v>25569.000912534721</v>
      </c>
      <c r="N44" s="22">
        <v>20.729232788085938</v>
      </c>
      <c r="O44" s="25">
        <v>0</v>
      </c>
      <c r="P44" s="25">
        <v>0</v>
      </c>
      <c r="Q44" s="26">
        <v>0</v>
      </c>
      <c r="R44" s="27">
        <v>10000000</v>
      </c>
      <c r="S44" s="28">
        <v>0.99805307388305664</v>
      </c>
      <c r="T44" s="29">
        <v>0</v>
      </c>
      <c r="U44" s="30">
        <v>8.7725944519042969</v>
      </c>
      <c r="V44" s="31">
        <v>97.886878967285156</v>
      </c>
      <c r="W44" s="32">
        <v>152.06449890136719</v>
      </c>
      <c r="X44" s="33">
        <v>9.4591150283813477</v>
      </c>
      <c r="Y44" s="34">
        <v>-139.7752685546875</v>
      </c>
      <c r="Z44" s="34">
        <v>-39.10107421875</v>
      </c>
      <c r="AA44" s="22">
        <v>20.779571533203125</v>
      </c>
      <c r="AB44" s="35">
        <v>0</v>
      </c>
      <c r="AC44" s="22">
        <v>20.729232788085938</v>
      </c>
      <c r="AD44" s="36">
        <v>16.471000671386719</v>
      </c>
    </row>
    <row r="45" spans="1:30" hidden="1" x14ac:dyDescent="0.2">
      <c r="A45" s="20">
        <v>45959.744185393516</v>
      </c>
      <c r="B45" s="21">
        <v>-7.0000002160668373E-3</v>
      </c>
      <c r="C45" s="21">
        <v>0</v>
      </c>
      <c r="D45" s="22">
        <v>23.560556411743164</v>
      </c>
      <c r="E45" s="23">
        <v>262.39999389648438</v>
      </c>
      <c r="F45" s="23">
        <v>50.161985261365771</v>
      </c>
      <c r="G45" s="23">
        <v>-66.461316738277674</v>
      </c>
      <c r="H45" s="23">
        <v>50.161994229493772</v>
      </c>
      <c r="I45" s="23">
        <v>-66.461316306389421</v>
      </c>
      <c r="J45" s="23">
        <v>0.15529797971248627</v>
      </c>
      <c r="K45" s="23">
        <v>-0.21243840456008911</v>
      </c>
      <c r="L45" s="24">
        <v>0.9306643009185791</v>
      </c>
      <c r="M45" s="20">
        <v>25569.000924189815</v>
      </c>
      <c r="N45" s="22">
        <v>20.729232788085938</v>
      </c>
      <c r="O45" s="25">
        <v>0</v>
      </c>
      <c r="P45" s="25">
        <v>0</v>
      </c>
      <c r="Q45" s="26">
        <v>0</v>
      </c>
      <c r="R45" s="27">
        <v>10000000</v>
      </c>
      <c r="S45" s="28">
        <v>0.99805307388305664</v>
      </c>
      <c r="T45" s="29">
        <v>0</v>
      </c>
      <c r="U45" s="30">
        <v>8.7725944519042969</v>
      </c>
      <c r="V45" s="31">
        <v>97.886878967285156</v>
      </c>
      <c r="W45" s="32">
        <v>152.06449890136719</v>
      </c>
      <c r="X45" s="33">
        <v>9.4591150283813477</v>
      </c>
      <c r="Y45" s="34">
        <v>-139.7752685546875</v>
      </c>
      <c r="Z45" s="34">
        <v>-39.10107421875</v>
      </c>
      <c r="AA45" s="22">
        <v>20.779571533203125</v>
      </c>
      <c r="AB45" s="35">
        <v>0</v>
      </c>
      <c r="AC45" s="22">
        <v>20.729232788085938</v>
      </c>
      <c r="AD45" s="36">
        <v>16.471000671386719</v>
      </c>
    </row>
    <row r="46" spans="1:30" hidden="1" x14ac:dyDescent="0.2">
      <c r="A46" s="20">
        <v>45959.74419701389</v>
      </c>
      <c r="B46" s="21">
        <v>-4.0000001899898052E-3</v>
      </c>
      <c r="C46" s="21">
        <v>0</v>
      </c>
      <c r="D46" s="22">
        <v>23.560556411743164</v>
      </c>
      <c r="E46" s="23">
        <v>10.399999618530273</v>
      </c>
      <c r="F46" s="23">
        <v>50.161985261365771</v>
      </c>
      <c r="G46" s="23">
        <v>-66.461316738277674</v>
      </c>
      <c r="H46" s="23">
        <v>50.16199585967437</v>
      </c>
      <c r="I46" s="23">
        <v>-66.461319355356082</v>
      </c>
      <c r="J46" s="23">
        <v>0.33662652969360352</v>
      </c>
      <c r="K46" s="23">
        <v>-0.43030095100402832</v>
      </c>
      <c r="L46" s="24">
        <v>0.9306643009185791</v>
      </c>
      <c r="M46" s="20">
        <v>25569.000935821758</v>
      </c>
      <c r="N46" s="22">
        <v>20.729232788085938</v>
      </c>
      <c r="O46" s="25">
        <v>0</v>
      </c>
      <c r="P46" s="25">
        <v>0</v>
      </c>
      <c r="Q46" s="26">
        <v>0</v>
      </c>
      <c r="R46" s="27">
        <v>10000000</v>
      </c>
      <c r="S46" s="28">
        <v>0.99805307388305664</v>
      </c>
      <c r="T46" s="29">
        <v>0</v>
      </c>
      <c r="U46" s="30">
        <v>8.7725944519042969</v>
      </c>
      <c r="V46" s="31">
        <v>97.886878967285156</v>
      </c>
      <c r="W46" s="32">
        <v>152.06449890136719</v>
      </c>
      <c r="X46" s="33">
        <v>9.4591150283813477</v>
      </c>
      <c r="Y46" s="34">
        <v>-139.7752685546875</v>
      </c>
      <c r="Z46" s="34">
        <v>-39.10107421875</v>
      </c>
      <c r="AA46" s="22">
        <v>20.779571533203125</v>
      </c>
      <c r="AB46" s="35">
        <v>0</v>
      </c>
      <c r="AC46" s="22">
        <v>20.729232788085938</v>
      </c>
      <c r="AD46" s="36">
        <v>16.471000671386719</v>
      </c>
    </row>
    <row r="47" spans="1:30" hidden="1" x14ac:dyDescent="0.2">
      <c r="A47" s="20">
        <v>45959.744208634256</v>
      </c>
      <c r="B47" s="21">
        <v>-1.2000000104308128E-2</v>
      </c>
      <c r="C47" s="21">
        <v>0</v>
      </c>
      <c r="D47" s="22">
        <v>23.560556411743164</v>
      </c>
      <c r="E47" s="23">
        <v>60</v>
      </c>
      <c r="F47" s="23">
        <v>50.161985261365771</v>
      </c>
      <c r="G47" s="23">
        <v>-66.461316738277674</v>
      </c>
      <c r="H47" s="23">
        <v>50.16199624304641</v>
      </c>
      <c r="I47" s="23">
        <v>-66.461311663891451</v>
      </c>
      <c r="J47" s="23">
        <v>0.37926983833312988</v>
      </c>
      <c r="K47" s="23">
        <v>0.11928922683000565</v>
      </c>
      <c r="L47" s="24">
        <v>0.9306643009185791</v>
      </c>
      <c r="M47" s="20">
        <v>25569.000947442131</v>
      </c>
      <c r="N47" s="22">
        <v>20.729232788085938</v>
      </c>
      <c r="O47" s="25">
        <v>0</v>
      </c>
      <c r="P47" s="25">
        <v>0</v>
      </c>
      <c r="Q47" s="26">
        <v>0</v>
      </c>
      <c r="R47" s="27">
        <v>10000000</v>
      </c>
      <c r="S47" s="28">
        <v>0.99805307388305664</v>
      </c>
      <c r="T47" s="29">
        <v>0</v>
      </c>
      <c r="U47" s="30">
        <v>8.7725944519042969</v>
      </c>
      <c r="V47" s="31">
        <v>97.886878967285156</v>
      </c>
      <c r="W47" s="32">
        <v>152.06449890136719</v>
      </c>
      <c r="X47" s="33">
        <v>9.4591150283813477</v>
      </c>
      <c r="Y47" s="34">
        <v>-139.7752685546875</v>
      </c>
      <c r="Z47" s="34">
        <v>-39.10107421875</v>
      </c>
      <c r="AA47" s="22">
        <v>20.779571533203125</v>
      </c>
      <c r="AB47" s="35">
        <v>0</v>
      </c>
      <c r="AC47" s="22">
        <v>20.729232788085938</v>
      </c>
      <c r="AD47" s="36">
        <v>16.471000671386719</v>
      </c>
    </row>
    <row r="48" spans="1:30" hidden="1" x14ac:dyDescent="0.2">
      <c r="A48" s="20">
        <v>45959.74422025463</v>
      </c>
      <c r="B48" s="21">
        <v>-4.999999888241291E-3</v>
      </c>
      <c r="C48" s="21">
        <v>0</v>
      </c>
      <c r="D48" s="22">
        <v>23.573524475097656</v>
      </c>
      <c r="E48" s="23">
        <v>29.200000762939453</v>
      </c>
      <c r="F48" s="23">
        <v>50.161985261365771</v>
      </c>
      <c r="G48" s="23">
        <v>-66.461316738277674</v>
      </c>
      <c r="H48" s="23">
        <v>50.161993745716345</v>
      </c>
      <c r="I48" s="23">
        <v>-66.461311040515866</v>
      </c>
      <c r="J48" s="23">
        <v>0.10148636251688004</v>
      </c>
      <c r="K48" s="23">
        <v>0.16383226215839386</v>
      </c>
      <c r="L48" s="24">
        <v>0.9306643009185791</v>
      </c>
      <c r="M48" s="20">
        <v>25569.000959050925</v>
      </c>
      <c r="N48" s="22">
        <v>20.729232788085938</v>
      </c>
      <c r="O48" s="25">
        <v>0</v>
      </c>
      <c r="P48" s="25">
        <v>0</v>
      </c>
      <c r="Q48" s="26">
        <v>0</v>
      </c>
      <c r="R48" s="27">
        <v>10000000</v>
      </c>
      <c r="S48" s="28">
        <v>0.99805307388305664</v>
      </c>
      <c r="T48" s="29">
        <v>0</v>
      </c>
      <c r="U48" s="30">
        <v>8.7725944519042969</v>
      </c>
      <c r="V48" s="31">
        <v>97.886878967285156</v>
      </c>
      <c r="W48" s="32">
        <v>152.06449890136719</v>
      </c>
      <c r="X48" s="33">
        <v>9.4591150283813477</v>
      </c>
      <c r="Y48" s="34">
        <v>-139.7752685546875</v>
      </c>
      <c r="Z48" s="34">
        <v>-39.10107421875</v>
      </c>
      <c r="AA48" s="22">
        <v>20.779571533203125</v>
      </c>
      <c r="AB48" s="35">
        <v>0</v>
      </c>
      <c r="AC48" s="22">
        <v>20.729232788085938</v>
      </c>
      <c r="AD48" s="36">
        <v>16.471000671386719</v>
      </c>
    </row>
    <row r="49" spans="1:30" hidden="1" x14ac:dyDescent="0.2">
      <c r="A49" s="20">
        <v>45959.744231886572</v>
      </c>
      <c r="B49" s="21">
        <v>-8.999999612569809E-3</v>
      </c>
      <c r="C49" s="21">
        <v>0</v>
      </c>
      <c r="D49" s="22">
        <v>23.573524475097656</v>
      </c>
      <c r="E49" s="23">
        <v>20.899999618530273</v>
      </c>
      <c r="F49" s="23">
        <v>50.161985261365771</v>
      </c>
      <c r="G49" s="23">
        <v>-66.461316738277674</v>
      </c>
      <c r="H49" s="23">
        <v>50.16199409574552</v>
      </c>
      <c r="I49" s="23">
        <v>-66.46131208773717</v>
      </c>
      <c r="J49" s="23">
        <v>0.14042086899280548</v>
      </c>
      <c r="K49" s="23">
        <v>8.9003525674343109E-2</v>
      </c>
      <c r="L49" s="24">
        <v>0.9306643009185791</v>
      </c>
      <c r="M49" s="20">
        <v>25569.000970682871</v>
      </c>
      <c r="N49" s="22">
        <v>20.662694931030273</v>
      </c>
      <c r="O49" s="25">
        <v>0</v>
      </c>
      <c r="P49" s="25">
        <v>0</v>
      </c>
      <c r="Q49" s="26">
        <v>2.3283064365386963E-10</v>
      </c>
      <c r="R49" s="27">
        <v>10000000</v>
      </c>
      <c r="S49" s="28">
        <v>0.99806731939315796</v>
      </c>
      <c r="T49" s="29">
        <v>0</v>
      </c>
      <c r="U49" s="30">
        <v>8.8351621627807617</v>
      </c>
      <c r="V49" s="31">
        <v>98.456085205078125</v>
      </c>
      <c r="W49" s="32">
        <v>152.9642333984375</v>
      </c>
      <c r="X49" s="33">
        <v>4.7388410568237305</v>
      </c>
      <c r="Y49" s="34">
        <v>130.44833374023438</v>
      </c>
      <c r="Z49" s="34">
        <v>1265.797119140625</v>
      </c>
      <c r="AA49" s="22">
        <v>20.7657470703125</v>
      </c>
      <c r="AB49" s="35">
        <v>0</v>
      </c>
      <c r="AC49" s="22">
        <v>20.662694931030273</v>
      </c>
      <c r="AD49" s="36">
        <v>16.471000671386719</v>
      </c>
    </row>
    <row r="50" spans="1:30" hidden="1" x14ac:dyDescent="0.2">
      <c r="A50" s="20">
        <v>45959.744243518522</v>
      </c>
      <c r="B50" s="21">
        <v>-1.0999999940395355E-2</v>
      </c>
      <c r="C50" s="21">
        <v>0</v>
      </c>
      <c r="D50" s="22">
        <v>23.573524475097656</v>
      </c>
      <c r="E50" s="23">
        <v>352</v>
      </c>
      <c r="F50" s="23">
        <v>50.161985261365771</v>
      </c>
      <c r="G50" s="23">
        <v>-66.461316738277674</v>
      </c>
      <c r="H50" s="23">
        <v>50.16199305650921</v>
      </c>
      <c r="I50" s="23">
        <v>-66.461317322762937</v>
      </c>
      <c r="J50" s="23">
        <v>2.4824347347021103E-2</v>
      </c>
      <c r="K50" s="23">
        <v>-0.28506293892860413</v>
      </c>
      <c r="L50" s="24">
        <v>0.9306643009185791</v>
      </c>
      <c r="M50" s="20">
        <v>25569.000982314814</v>
      </c>
      <c r="N50" s="22">
        <v>20.662694931030273</v>
      </c>
      <c r="O50" s="25">
        <v>0</v>
      </c>
      <c r="P50" s="25">
        <v>0</v>
      </c>
      <c r="Q50" s="26">
        <v>2.3283064365386963E-10</v>
      </c>
      <c r="R50" s="27">
        <v>10000000</v>
      </c>
      <c r="S50" s="28">
        <v>0.99806731939315796</v>
      </c>
      <c r="T50" s="29">
        <v>0</v>
      </c>
      <c r="U50" s="30">
        <v>8.8351621627807617</v>
      </c>
      <c r="V50" s="31">
        <v>98.456085205078125</v>
      </c>
      <c r="W50" s="32">
        <v>152.9642333984375</v>
      </c>
      <c r="X50" s="33">
        <v>4.7388410568237305</v>
      </c>
      <c r="Y50" s="34">
        <v>130.44833374023438</v>
      </c>
      <c r="Z50" s="34">
        <v>1265.797119140625</v>
      </c>
      <c r="AA50" s="22">
        <v>20.7657470703125</v>
      </c>
      <c r="AB50" s="35">
        <v>0</v>
      </c>
      <c r="AC50" s="22">
        <v>20.662694931030273</v>
      </c>
      <c r="AD50" s="36">
        <v>16.471000671386719</v>
      </c>
    </row>
    <row r="51" spans="1:30" hidden="1" x14ac:dyDescent="0.2">
      <c r="A51" s="20">
        <v>45959.744255115744</v>
      </c>
      <c r="B51" s="21">
        <v>-1.0999999940395355E-2</v>
      </c>
      <c r="C51" s="21">
        <v>0</v>
      </c>
      <c r="D51" s="22">
        <v>23.573524475097656</v>
      </c>
      <c r="E51" s="23">
        <v>204.10000610351563</v>
      </c>
      <c r="F51" s="23">
        <v>50.161985261365771</v>
      </c>
      <c r="G51" s="23">
        <v>-66.461316738277674</v>
      </c>
      <c r="H51" s="23">
        <v>50.161991901252236</v>
      </c>
      <c r="I51" s="23">
        <v>-66.461318709842601</v>
      </c>
      <c r="J51" s="23">
        <v>-0.10367739945650101</v>
      </c>
      <c r="K51" s="23">
        <v>-0.384176105260849</v>
      </c>
      <c r="L51" s="24">
        <v>0.9306643009185791</v>
      </c>
      <c r="M51" s="20">
        <v>25569.000993923612</v>
      </c>
      <c r="N51" s="22">
        <v>20.662694931030273</v>
      </c>
      <c r="O51" s="25">
        <v>0</v>
      </c>
      <c r="P51" s="25">
        <v>0</v>
      </c>
      <c r="Q51" s="26">
        <v>2.3283064365386963E-10</v>
      </c>
      <c r="R51" s="27">
        <v>10000000</v>
      </c>
      <c r="S51" s="28">
        <v>0.99806731939315796</v>
      </c>
      <c r="T51" s="29">
        <v>0</v>
      </c>
      <c r="U51" s="30">
        <v>8.8351621627807617</v>
      </c>
      <c r="V51" s="31">
        <v>98.456085205078125</v>
      </c>
      <c r="W51" s="32">
        <v>152.9642333984375</v>
      </c>
      <c r="X51" s="33">
        <v>4.7388410568237305</v>
      </c>
      <c r="Y51" s="34">
        <v>130.44833374023438</v>
      </c>
      <c r="Z51" s="34">
        <v>1265.797119140625</v>
      </c>
      <c r="AA51" s="22">
        <v>20.7657470703125</v>
      </c>
      <c r="AB51" s="35">
        <v>0</v>
      </c>
      <c r="AC51" s="22">
        <v>20.662694931030273</v>
      </c>
      <c r="AD51" s="36">
        <v>16.471000671386719</v>
      </c>
    </row>
    <row r="52" spans="1:30" hidden="1" x14ac:dyDescent="0.2">
      <c r="A52" s="20">
        <v>45959.744266747686</v>
      </c>
      <c r="B52" s="21">
        <v>-8.999999612569809E-3</v>
      </c>
      <c r="C52" s="21">
        <v>0</v>
      </c>
      <c r="D52" s="22">
        <v>23.573524475097656</v>
      </c>
      <c r="E52" s="23">
        <v>84.199996948242188</v>
      </c>
      <c r="F52" s="23">
        <v>50.161985261365771</v>
      </c>
      <c r="G52" s="23">
        <v>-66.461316738277674</v>
      </c>
      <c r="H52" s="23">
        <v>50.16198692036722</v>
      </c>
      <c r="I52" s="23">
        <v>-66.461320889202554</v>
      </c>
      <c r="J52" s="23">
        <v>-0.65771210193634033</v>
      </c>
      <c r="K52" s="23">
        <v>-0.53990137577056885</v>
      </c>
      <c r="L52" s="24">
        <v>0.9306643009185791</v>
      </c>
      <c r="M52" s="20">
        <v>25569.001005543982</v>
      </c>
      <c r="N52" s="22">
        <v>20.662694931030273</v>
      </c>
      <c r="O52" s="25">
        <v>0</v>
      </c>
      <c r="P52" s="25">
        <v>0</v>
      </c>
      <c r="Q52" s="26">
        <v>2.3283064365386963E-10</v>
      </c>
      <c r="R52" s="27">
        <v>10000000</v>
      </c>
      <c r="S52" s="28">
        <v>0.99806731939315796</v>
      </c>
      <c r="T52" s="29">
        <v>0</v>
      </c>
      <c r="U52" s="30">
        <v>8.8351621627807617</v>
      </c>
      <c r="V52" s="31">
        <v>98.456085205078125</v>
      </c>
      <c r="W52" s="32">
        <v>152.9642333984375</v>
      </c>
      <c r="X52" s="33">
        <v>4.7388410568237305</v>
      </c>
      <c r="Y52" s="34">
        <v>130.44833374023438</v>
      </c>
      <c r="Z52" s="34">
        <v>1265.797119140625</v>
      </c>
      <c r="AA52" s="22">
        <v>20.7657470703125</v>
      </c>
      <c r="AB52" s="35">
        <v>0</v>
      </c>
      <c r="AC52" s="22">
        <v>20.662694931030273</v>
      </c>
      <c r="AD52" s="36">
        <v>16.471000671386719</v>
      </c>
    </row>
    <row r="53" spans="1:30" hidden="1" x14ac:dyDescent="0.2">
      <c r="A53" s="20">
        <v>45959.74427841435</v>
      </c>
      <c r="B53" s="21">
        <v>-8.999999612569809E-3</v>
      </c>
      <c r="C53" s="21">
        <v>0</v>
      </c>
      <c r="D53" s="22">
        <v>23.637557983398438</v>
      </c>
      <c r="E53" s="23">
        <v>353</v>
      </c>
      <c r="F53" s="23">
        <v>50.161985261365771</v>
      </c>
      <c r="G53" s="23">
        <v>-66.461316738277674</v>
      </c>
      <c r="H53" s="23">
        <v>50.161989316163236</v>
      </c>
      <c r="I53" s="23">
        <v>-66.461316295998358</v>
      </c>
      <c r="J53" s="23">
        <v>-0.3912225067615509</v>
      </c>
      <c r="K53" s="23">
        <v>-0.21169593930244446</v>
      </c>
      <c r="L53" s="24">
        <v>0.9306643009185791</v>
      </c>
      <c r="M53" s="20">
        <v>25569.001017210649</v>
      </c>
      <c r="N53" s="22">
        <v>20.662694931030273</v>
      </c>
      <c r="O53" s="25">
        <v>0</v>
      </c>
      <c r="P53" s="25">
        <v>0</v>
      </c>
      <c r="Q53" s="26">
        <v>2.3283064365386963E-10</v>
      </c>
      <c r="R53" s="27">
        <v>10000000</v>
      </c>
      <c r="S53" s="28">
        <v>0.99806731939315796</v>
      </c>
      <c r="T53" s="29">
        <v>0</v>
      </c>
      <c r="U53" s="30">
        <v>8.8351621627807617</v>
      </c>
      <c r="V53" s="31">
        <v>98.456085205078125</v>
      </c>
      <c r="W53" s="32">
        <v>152.9642333984375</v>
      </c>
      <c r="X53" s="33">
        <v>4.7388410568237305</v>
      </c>
      <c r="Y53" s="34">
        <v>130.44833374023438</v>
      </c>
      <c r="Z53" s="34">
        <v>1265.797119140625</v>
      </c>
      <c r="AA53" s="22">
        <v>20.7657470703125</v>
      </c>
      <c r="AB53" s="35">
        <v>0</v>
      </c>
      <c r="AC53" s="22">
        <v>20.662694931030273</v>
      </c>
      <c r="AD53" s="36">
        <v>16.471000671386719</v>
      </c>
    </row>
    <row r="54" spans="1:30" hidden="1" x14ac:dyDescent="0.2">
      <c r="A54" s="20">
        <v>45959.744290069444</v>
      </c>
      <c r="B54" s="21">
        <v>-1.3000000268220901E-2</v>
      </c>
      <c r="C54" s="21">
        <v>0</v>
      </c>
      <c r="D54" s="22">
        <v>23.637557983398438</v>
      </c>
      <c r="E54" s="23">
        <v>356</v>
      </c>
      <c r="F54" s="23">
        <v>50.161985261365771</v>
      </c>
      <c r="G54" s="23">
        <v>-66.461316738277674</v>
      </c>
      <c r="H54" s="23">
        <v>50.161991588552816</v>
      </c>
      <c r="I54" s="23">
        <v>-66.461319468584804</v>
      </c>
      <c r="J54" s="23">
        <v>-0.13845963776111603</v>
      </c>
      <c r="K54" s="23">
        <v>-0.43839171528816223</v>
      </c>
      <c r="L54" s="24">
        <v>0.9306643009185791</v>
      </c>
      <c r="M54" s="20">
        <v>25569.001028865739</v>
      </c>
      <c r="N54" s="22">
        <v>20.662694931030273</v>
      </c>
      <c r="O54" s="25">
        <v>0</v>
      </c>
      <c r="P54" s="25">
        <v>0</v>
      </c>
      <c r="Q54" s="26">
        <v>2.3283064365386963E-10</v>
      </c>
      <c r="R54" s="27">
        <v>10000000</v>
      </c>
      <c r="S54" s="28">
        <v>0.99806731939315796</v>
      </c>
      <c r="T54" s="29">
        <v>0</v>
      </c>
      <c r="U54" s="30">
        <v>8.8351621627807617</v>
      </c>
      <c r="V54" s="31">
        <v>98.456085205078125</v>
      </c>
      <c r="W54" s="32">
        <v>152.9642333984375</v>
      </c>
      <c r="X54" s="33">
        <v>4.7388410568237305</v>
      </c>
      <c r="Y54" s="34">
        <v>130.44833374023438</v>
      </c>
      <c r="Z54" s="34">
        <v>1265.797119140625</v>
      </c>
      <c r="AA54" s="22">
        <v>20.7657470703125</v>
      </c>
      <c r="AB54" s="35">
        <v>0</v>
      </c>
      <c r="AC54" s="22">
        <v>20.662694931030273</v>
      </c>
      <c r="AD54" s="36">
        <v>16.471000671386719</v>
      </c>
    </row>
    <row r="55" spans="1:30" hidden="1" x14ac:dyDescent="0.2">
      <c r="A55" s="20">
        <v>45959.744301689818</v>
      </c>
      <c r="B55" s="21">
        <v>-1.7000000923871994E-2</v>
      </c>
      <c r="C55" s="21">
        <v>0</v>
      </c>
      <c r="D55" s="22">
        <v>23.637557983398438</v>
      </c>
      <c r="E55" s="23">
        <v>319.29998779296875</v>
      </c>
      <c r="F55" s="23">
        <v>50.161985261365771</v>
      </c>
      <c r="G55" s="23">
        <v>-66.461316738277674</v>
      </c>
      <c r="H55" s="23">
        <v>50.161991264058415</v>
      </c>
      <c r="I55" s="23">
        <v>-66.461317386739495</v>
      </c>
      <c r="J55" s="23">
        <v>-0.17455387115478516</v>
      </c>
      <c r="K55" s="23">
        <v>-0.28963437676429749</v>
      </c>
      <c r="L55" s="24">
        <v>0.9306643009185791</v>
      </c>
      <c r="M55" s="20">
        <v>25569.00104048611</v>
      </c>
      <c r="N55" s="22">
        <v>20.647289276123047</v>
      </c>
      <c r="O55" s="25">
        <v>0</v>
      </c>
      <c r="P55" s="25">
        <v>0</v>
      </c>
      <c r="Q55" s="26">
        <v>0</v>
      </c>
      <c r="R55" s="27">
        <v>10000000</v>
      </c>
      <c r="S55" s="28">
        <v>0.99807059764862061</v>
      </c>
      <c r="T55" s="29">
        <v>0</v>
      </c>
      <c r="U55" s="30">
        <v>8.7781457901000977</v>
      </c>
      <c r="V55" s="31">
        <v>97.79107666015625</v>
      </c>
      <c r="W55" s="32">
        <v>151.93458557128906</v>
      </c>
      <c r="X55" s="33">
        <v>0</v>
      </c>
      <c r="Y55" s="34">
        <v>-1320.953369140625</v>
      </c>
      <c r="Z55" s="34">
        <v>-1275.8402099609375</v>
      </c>
      <c r="AA55" s="22">
        <v>20.75689697265625</v>
      </c>
      <c r="AB55" s="35">
        <v>0</v>
      </c>
      <c r="AC55" s="22">
        <v>20.647289276123047</v>
      </c>
      <c r="AD55" s="36">
        <v>16.48900032043457</v>
      </c>
    </row>
    <row r="56" spans="1:30" hidden="1" x14ac:dyDescent="0.2">
      <c r="A56" s="20">
        <v>45959.744313344905</v>
      </c>
      <c r="B56" s="21">
        <v>-8.0000003799796104E-3</v>
      </c>
      <c r="C56" s="21">
        <v>0</v>
      </c>
      <c r="D56" s="22">
        <v>23.637557983398438</v>
      </c>
      <c r="E56" s="23">
        <v>315.5</v>
      </c>
      <c r="F56" s="23">
        <v>50.161985261365771</v>
      </c>
      <c r="G56" s="23">
        <v>-66.461316738277674</v>
      </c>
      <c r="H56" s="23">
        <v>50.161990504478212</v>
      </c>
      <c r="I56" s="23">
        <v>-66.461315659544226</v>
      </c>
      <c r="J56" s="23">
        <v>-0.25904363393783569</v>
      </c>
      <c r="K56" s="23">
        <v>-0.16621838510036469</v>
      </c>
      <c r="L56" s="24">
        <v>0.9306643009185791</v>
      </c>
      <c r="M56" s="20">
        <v>25569.001052152777</v>
      </c>
      <c r="N56" s="22">
        <v>20.647289276123047</v>
      </c>
      <c r="O56" s="25">
        <v>0</v>
      </c>
      <c r="P56" s="25">
        <v>0</v>
      </c>
      <c r="Q56" s="26">
        <v>0</v>
      </c>
      <c r="R56" s="27">
        <v>10000000</v>
      </c>
      <c r="S56" s="28">
        <v>0.99807059764862061</v>
      </c>
      <c r="T56" s="29">
        <v>0</v>
      </c>
      <c r="U56" s="30">
        <v>8.7781457901000977</v>
      </c>
      <c r="V56" s="31">
        <v>97.79107666015625</v>
      </c>
      <c r="W56" s="32">
        <v>151.93458557128906</v>
      </c>
      <c r="X56" s="33">
        <v>0</v>
      </c>
      <c r="Y56" s="34">
        <v>-1320.953369140625</v>
      </c>
      <c r="Z56" s="34">
        <v>-1275.8402099609375</v>
      </c>
      <c r="AA56" s="22">
        <v>20.75689697265625</v>
      </c>
      <c r="AB56" s="35">
        <v>0</v>
      </c>
      <c r="AC56" s="22">
        <v>20.647289276123047</v>
      </c>
      <c r="AD56" s="36">
        <v>16.48900032043457</v>
      </c>
    </row>
    <row r="57" spans="1:30" hidden="1" x14ac:dyDescent="0.2">
      <c r="A57" s="20">
        <v>45959.744325034721</v>
      </c>
      <c r="B57" s="21">
        <v>-1.2000000104308128E-2</v>
      </c>
      <c r="C57" s="21">
        <v>0</v>
      </c>
      <c r="D57" s="22">
        <v>23.637557983398438</v>
      </c>
      <c r="E57" s="23">
        <v>64.699996948242188</v>
      </c>
      <c r="F57" s="23">
        <v>50.161985261365771</v>
      </c>
      <c r="G57" s="23">
        <v>-66.461316738277674</v>
      </c>
      <c r="H57" s="23">
        <v>50.161989325489493</v>
      </c>
      <c r="I57" s="23">
        <v>-66.46131482886814</v>
      </c>
      <c r="J57" s="23">
        <v>-0.39018511772155762</v>
      </c>
      <c r="K57" s="23">
        <v>-0.10686279088258743</v>
      </c>
      <c r="L57" s="24">
        <v>0.92998915910720825</v>
      </c>
      <c r="M57" s="20">
        <v>25569.001063842592</v>
      </c>
      <c r="N57" s="22">
        <v>20.647289276123047</v>
      </c>
      <c r="O57" s="25">
        <v>0</v>
      </c>
      <c r="P57" s="25">
        <v>0</v>
      </c>
      <c r="Q57" s="26">
        <v>0</v>
      </c>
      <c r="R57" s="27">
        <v>10000000</v>
      </c>
      <c r="S57" s="28">
        <v>0.99807059764862061</v>
      </c>
      <c r="T57" s="29">
        <v>0</v>
      </c>
      <c r="U57" s="30">
        <v>8.7781457901000977</v>
      </c>
      <c r="V57" s="31">
        <v>97.79107666015625</v>
      </c>
      <c r="W57" s="32">
        <v>151.93458557128906</v>
      </c>
      <c r="X57" s="33">
        <v>0</v>
      </c>
      <c r="Y57" s="34">
        <v>-1320.953369140625</v>
      </c>
      <c r="Z57" s="34">
        <v>-1275.8402099609375</v>
      </c>
      <c r="AA57" s="22">
        <v>20.75689697265625</v>
      </c>
      <c r="AB57" s="35">
        <v>0</v>
      </c>
      <c r="AC57" s="22">
        <v>20.647289276123047</v>
      </c>
      <c r="AD57" s="36">
        <v>16.48900032043457</v>
      </c>
    </row>
    <row r="58" spans="1:30" hidden="1" x14ac:dyDescent="0.2">
      <c r="A58" s="20">
        <v>45959.74433671296</v>
      </c>
      <c r="B58" s="21">
        <v>-9.9999997764825821E-3</v>
      </c>
      <c r="C58" s="21">
        <v>0</v>
      </c>
      <c r="D58" s="22">
        <v>23.661561965942383</v>
      </c>
      <c r="E58" s="23">
        <v>162.5</v>
      </c>
      <c r="F58" s="23">
        <v>50.161985261365771</v>
      </c>
      <c r="G58" s="23">
        <v>-66.461316738277674</v>
      </c>
      <c r="H58" s="23">
        <v>50.161985373592643</v>
      </c>
      <c r="I58" s="23">
        <v>-66.461318213199959</v>
      </c>
      <c r="J58" s="23">
        <v>-0.82976323366165161</v>
      </c>
      <c r="K58" s="23">
        <v>-0.34868878126144409</v>
      </c>
      <c r="L58" s="24">
        <v>0.92998915910720825</v>
      </c>
      <c r="M58" s="20">
        <v>25569.001075509259</v>
      </c>
      <c r="N58" s="22">
        <v>20.647289276123047</v>
      </c>
      <c r="O58" s="25">
        <v>0</v>
      </c>
      <c r="P58" s="25">
        <v>0</v>
      </c>
      <c r="Q58" s="26">
        <v>0</v>
      </c>
      <c r="R58" s="27">
        <v>10000000</v>
      </c>
      <c r="S58" s="28">
        <v>0.99807059764862061</v>
      </c>
      <c r="T58" s="29">
        <v>0</v>
      </c>
      <c r="U58" s="30">
        <v>8.7781457901000977</v>
      </c>
      <c r="V58" s="31">
        <v>97.79107666015625</v>
      </c>
      <c r="W58" s="32">
        <v>151.93458557128906</v>
      </c>
      <c r="X58" s="33">
        <v>0</v>
      </c>
      <c r="Y58" s="34">
        <v>-1320.953369140625</v>
      </c>
      <c r="Z58" s="34">
        <v>-1275.8402099609375</v>
      </c>
      <c r="AA58" s="22">
        <v>20.75689697265625</v>
      </c>
      <c r="AB58" s="35">
        <v>0</v>
      </c>
      <c r="AC58" s="22">
        <v>20.647289276123047</v>
      </c>
      <c r="AD58" s="36">
        <v>16.48900032043457</v>
      </c>
    </row>
    <row r="59" spans="1:30" hidden="1" x14ac:dyDescent="0.2">
      <c r="A59" s="20">
        <v>45959.744348379631</v>
      </c>
      <c r="B59" s="21">
        <v>-1.3000000268220901E-2</v>
      </c>
      <c r="C59" s="21">
        <v>0</v>
      </c>
      <c r="D59" s="22">
        <v>23.661561965942383</v>
      </c>
      <c r="E59" s="23">
        <v>263</v>
      </c>
      <c r="F59" s="23">
        <v>50.161985261365771</v>
      </c>
      <c r="G59" s="23">
        <v>-66.461316738277674</v>
      </c>
      <c r="H59" s="23">
        <v>50.161985942255377</v>
      </c>
      <c r="I59" s="23">
        <v>-66.461321251066934</v>
      </c>
      <c r="J59" s="23">
        <v>-0.76650965213775635</v>
      </c>
      <c r="K59" s="23">
        <v>-0.56575822830200195</v>
      </c>
      <c r="L59" s="24">
        <v>0.92998915910720825</v>
      </c>
      <c r="M59" s="20">
        <v>25569.001087175926</v>
      </c>
      <c r="N59" s="22">
        <v>20.647289276123047</v>
      </c>
      <c r="O59" s="25">
        <v>0</v>
      </c>
      <c r="P59" s="25">
        <v>0</v>
      </c>
      <c r="Q59" s="26">
        <v>0</v>
      </c>
      <c r="R59" s="27">
        <v>10000000</v>
      </c>
      <c r="S59" s="28">
        <v>0.99807059764862061</v>
      </c>
      <c r="T59" s="29">
        <v>0</v>
      </c>
      <c r="U59" s="30">
        <v>8.7781457901000977</v>
      </c>
      <c r="V59" s="31">
        <v>97.79107666015625</v>
      </c>
      <c r="W59" s="32">
        <v>151.93458557128906</v>
      </c>
      <c r="X59" s="33">
        <v>0</v>
      </c>
      <c r="Y59" s="34">
        <v>-1320.953369140625</v>
      </c>
      <c r="Z59" s="34">
        <v>-1275.8402099609375</v>
      </c>
      <c r="AA59" s="22">
        <v>20.75689697265625</v>
      </c>
      <c r="AB59" s="35">
        <v>0</v>
      </c>
      <c r="AC59" s="22">
        <v>20.647289276123047</v>
      </c>
      <c r="AD59" s="36">
        <v>16.48900032043457</v>
      </c>
    </row>
    <row r="60" spans="1:30" hidden="1" x14ac:dyDescent="0.2">
      <c r="A60" s="20">
        <v>45959.74436005787</v>
      </c>
      <c r="B60" s="21">
        <v>-1.4000000432133675E-2</v>
      </c>
      <c r="C60" s="21">
        <v>0</v>
      </c>
      <c r="D60" s="22">
        <v>23.661561965942383</v>
      </c>
      <c r="E60" s="23">
        <v>317.70001220703125</v>
      </c>
      <c r="F60" s="23">
        <v>50.161985261365771</v>
      </c>
      <c r="G60" s="23">
        <v>-66.461316738277674</v>
      </c>
      <c r="H60" s="23">
        <v>50.161986647444813</v>
      </c>
      <c r="I60" s="23">
        <v>-66.461316475952472</v>
      </c>
      <c r="J60" s="23">
        <v>-0.68806988000869751</v>
      </c>
      <c r="K60" s="23">
        <v>-0.22455449402332306</v>
      </c>
      <c r="L60" s="24">
        <v>0.92998915910720825</v>
      </c>
      <c r="M60" s="20">
        <v>25569.001098854165</v>
      </c>
      <c r="N60" s="22">
        <v>20.647289276123047</v>
      </c>
      <c r="O60" s="25">
        <v>0</v>
      </c>
      <c r="P60" s="25">
        <v>0</v>
      </c>
      <c r="Q60" s="26">
        <v>0</v>
      </c>
      <c r="R60" s="27">
        <v>10000000</v>
      </c>
      <c r="S60" s="28">
        <v>0.99807059764862061</v>
      </c>
      <c r="T60" s="29">
        <v>0</v>
      </c>
      <c r="U60" s="30">
        <v>8.7781457901000977</v>
      </c>
      <c r="V60" s="31">
        <v>97.79107666015625</v>
      </c>
      <c r="W60" s="32">
        <v>151.93458557128906</v>
      </c>
      <c r="X60" s="33">
        <v>0</v>
      </c>
      <c r="Y60" s="34">
        <v>-1320.953369140625</v>
      </c>
      <c r="Z60" s="34">
        <v>-1275.8402099609375</v>
      </c>
      <c r="AA60" s="22">
        <v>20.75689697265625</v>
      </c>
      <c r="AB60" s="35">
        <v>0</v>
      </c>
      <c r="AC60" s="22">
        <v>20.647289276123047</v>
      </c>
      <c r="AD60" s="36">
        <v>16.48900032043457</v>
      </c>
    </row>
    <row r="61" spans="1:30" hidden="1" x14ac:dyDescent="0.2">
      <c r="A61" s="20">
        <v>45959.744371678244</v>
      </c>
      <c r="B61" s="21">
        <v>-1.2000000104308128E-2</v>
      </c>
      <c r="C61" s="21">
        <v>0</v>
      </c>
      <c r="D61" s="22">
        <v>23.661561965942383</v>
      </c>
      <c r="E61" s="23">
        <v>67.900001525878906</v>
      </c>
      <c r="F61" s="23">
        <v>50.161985261365771</v>
      </c>
      <c r="G61" s="23">
        <v>-66.461316738277674</v>
      </c>
      <c r="H61" s="23">
        <v>50.1619843192167</v>
      </c>
      <c r="I61" s="23">
        <v>-66.461314625637314</v>
      </c>
      <c r="J61" s="23">
        <v>-0.947043776512146</v>
      </c>
      <c r="K61" s="23">
        <v>-9.2341028153896332E-2</v>
      </c>
      <c r="L61" s="24">
        <v>0.92998915910720825</v>
      </c>
      <c r="M61" s="20">
        <v>25569.001110486111</v>
      </c>
      <c r="N61" s="22">
        <v>20.647289276123047</v>
      </c>
      <c r="O61" s="25">
        <v>0</v>
      </c>
      <c r="P61" s="25">
        <v>0</v>
      </c>
      <c r="Q61" s="26">
        <v>0</v>
      </c>
      <c r="R61" s="27">
        <v>10000000</v>
      </c>
      <c r="S61" s="28">
        <v>0.99807059764862061</v>
      </c>
      <c r="T61" s="29">
        <v>0</v>
      </c>
      <c r="U61" s="30">
        <v>8.7781457901000977</v>
      </c>
      <c r="V61" s="31">
        <v>97.79107666015625</v>
      </c>
      <c r="W61" s="32">
        <v>151.93458557128906</v>
      </c>
      <c r="X61" s="33">
        <v>0</v>
      </c>
      <c r="Y61" s="34">
        <v>-1320.953369140625</v>
      </c>
      <c r="Z61" s="34">
        <v>-1275.8402099609375</v>
      </c>
      <c r="AA61" s="22">
        <v>20.75689697265625</v>
      </c>
      <c r="AB61" s="35">
        <v>0</v>
      </c>
      <c r="AC61" s="22">
        <v>20.647289276123047</v>
      </c>
      <c r="AD61" s="36">
        <v>16.48900032043457</v>
      </c>
    </row>
    <row r="62" spans="1:30" hidden="1" x14ac:dyDescent="0.2">
      <c r="A62" s="20">
        <v>45959.744383310186</v>
      </c>
      <c r="B62" s="21">
        <v>-9.9999997764825821E-3</v>
      </c>
      <c r="C62" s="21">
        <v>0</v>
      </c>
      <c r="D62" s="22">
        <v>23.661561965942383</v>
      </c>
      <c r="E62" s="23">
        <v>322.70001220703125</v>
      </c>
      <c r="F62" s="23">
        <v>50.161985261365771</v>
      </c>
      <c r="G62" s="23">
        <v>-66.461316738277674</v>
      </c>
      <c r="H62" s="23">
        <v>50.161983770043996</v>
      </c>
      <c r="I62" s="23">
        <v>-66.461314996010657</v>
      </c>
      <c r="J62" s="23">
        <v>-1.0081294775009155</v>
      </c>
      <c r="K62" s="23">
        <v>-0.1188059002161026</v>
      </c>
      <c r="L62" s="24">
        <v>0.92998915910720825</v>
      </c>
      <c r="M62" s="20">
        <v>25569.001122106481</v>
      </c>
      <c r="N62" s="22">
        <v>20.609193801879883</v>
      </c>
      <c r="O62" s="25">
        <v>0</v>
      </c>
      <c r="P62" s="25">
        <v>0</v>
      </c>
      <c r="Q62" s="26">
        <v>0</v>
      </c>
      <c r="R62" s="27">
        <v>10000000</v>
      </c>
      <c r="S62" s="28">
        <v>0.99807876348495483</v>
      </c>
      <c r="T62" s="29">
        <v>0</v>
      </c>
      <c r="U62" s="30">
        <v>8.8047246932983398</v>
      </c>
      <c r="V62" s="31">
        <v>98.013801574707031</v>
      </c>
      <c r="W62" s="32">
        <v>152.2894287109375</v>
      </c>
      <c r="X62" s="33">
        <v>12.66368579864502</v>
      </c>
      <c r="Y62" s="34">
        <v>-326.64776611328125</v>
      </c>
      <c r="Z62" s="34">
        <v>-582.7479248046875</v>
      </c>
      <c r="AA62" s="22">
        <v>20.756103515625</v>
      </c>
      <c r="AB62" s="35">
        <v>0</v>
      </c>
      <c r="AC62" s="22">
        <v>20.609193801879883</v>
      </c>
      <c r="AD62" s="36">
        <v>16.452999114990234</v>
      </c>
    </row>
    <row r="63" spans="1:30" hidden="1" x14ac:dyDescent="0.2">
      <c r="A63" s="20">
        <v>45959.744394953705</v>
      </c>
      <c r="B63" s="21">
        <v>-9.9999997764825821E-3</v>
      </c>
      <c r="C63" s="21">
        <v>0</v>
      </c>
      <c r="D63" s="22">
        <v>23.714750289916992</v>
      </c>
      <c r="E63" s="23">
        <v>324</v>
      </c>
      <c r="F63" s="23">
        <v>50.161985261365771</v>
      </c>
      <c r="G63" s="23">
        <v>-66.461316738277674</v>
      </c>
      <c r="H63" s="23">
        <v>50.161989956295798</v>
      </c>
      <c r="I63" s="23">
        <v>-66.461314070544915</v>
      </c>
      <c r="J63" s="23">
        <v>-0.32001915574073792</v>
      </c>
      <c r="K63" s="23">
        <v>-5.2677132189273834E-2</v>
      </c>
      <c r="L63" s="24">
        <v>0.92998915910720825</v>
      </c>
      <c r="M63" s="20">
        <v>25569.00113375</v>
      </c>
      <c r="N63" s="22">
        <v>20.609193801879883</v>
      </c>
      <c r="O63" s="25">
        <v>0</v>
      </c>
      <c r="P63" s="25">
        <v>0</v>
      </c>
      <c r="Q63" s="26">
        <v>0</v>
      </c>
      <c r="R63" s="27">
        <v>10000000</v>
      </c>
      <c r="S63" s="28">
        <v>0.99807876348495483</v>
      </c>
      <c r="T63" s="29">
        <v>0</v>
      </c>
      <c r="U63" s="30">
        <v>8.8047246932983398</v>
      </c>
      <c r="V63" s="31">
        <v>98.013801574707031</v>
      </c>
      <c r="W63" s="32">
        <v>152.2894287109375</v>
      </c>
      <c r="X63" s="33">
        <v>12.66368579864502</v>
      </c>
      <c r="Y63" s="34">
        <v>-326.64776611328125</v>
      </c>
      <c r="Z63" s="34">
        <v>-582.7479248046875</v>
      </c>
      <c r="AA63" s="22">
        <v>20.756103515625</v>
      </c>
      <c r="AB63" s="35">
        <v>0</v>
      </c>
      <c r="AC63" s="22">
        <v>20.609193801879883</v>
      </c>
      <c r="AD63" s="36">
        <v>16.452999114990234</v>
      </c>
    </row>
    <row r="64" spans="1:30" hidden="1" x14ac:dyDescent="0.2">
      <c r="A64" s="20">
        <v>45959.744406620368</v>
      </c>
      <c r="B64" s="21">
        <v>-1.0999999940395355E-2</v>
      </c>
      <c r="C64" s="21">
        <v>0</v>
      </c>
      <c r="D64" s="22">
        <v>23.714750289916992</v>
      </c>
      <c r="E64" s="23">
        <v>1.7000000476837158</v>
      </c>
      <c r="F64" s="23">
        <v>50.161985261365771</v>
      </c>
      <c r="G64" s="23">
        <v>-66.461316738277674</v>
      </c>
      <c r="H64" s="23">
        <v>50.161992835569038</v>
      </c>
      <c r="I64" s="23">
        <v>-66.461314521399146</v>
      </c>
      <c r="J64" s="23">
        <v>2.4868277250789106E-4</v>
      </c>
      <c r="K64" s="23">
        <v>-8.4892719984054565E-2</v>
      </c>
      <c r="L64" s="24">
        <v>0.92998915910720825</v>
      </c>
      <c r="M64" s="20">
        <v>25569.001145416667</v>
      </c>
      <c r="N64" s="22">
        <v>20.609193801879883</v>
      </c>
      <c r="O64" s="25">
        <v>0</v>
      </c>
      <c r="P64" s="25">
        <v>0</v>
      </c>
      <c r="Q64" s="26">
        <v>0</v>
      </c>
      <c r="R64" s="27">
        <v>10000000</v>
      </c>
      <c r="S64" s="28">
        <v>0.99807876348495483</v>
      </c>
      <c r="T64" s="29">
        <v>0</v>
      </c>
      <c r="U64" s="30">
        <v>8.8047246932983398</v>
      </c>
      <c r="V64" s="31">
        <v>98.013801574707031</v>
      </c>
      <c r="W64" s="32">
        <v>152.2894287109375</v>
      </c>
      <c r="X64" s="33">
        <v>12.66368579864502</v>
      </c>
      <c r="Y64" s="34">
        <v>-326.64776611328125</v>
      </c>
      <c r="Z64" s="34">
        <v>-582.7479248046875</v>
      </c>
      <c r="AA64" s="22">
        <v>20.756103515625</v>
      </c>
      <c r="AB64" s="35">
        <v>0</v>
      </c>
      <c r="AC64" s="22">
        <v>20.609193801879883</v>
      </c>
      <c r="AD64" s="36">
        <v>16.452999114990234</v>
      </c>
    </row>
    <row r="65" spans="1:30" hidden="1" x14ac:dyDescent="0.2">
      <c r="A65" s="20">
        <v>45959.744418275463</v>
      </c>
      <c r="B65" s="21">
        <v>-1.2000000104308128E-2</v>
      </c>
      <c r="C65" s="21">
        <v>0</v>
      </c>
      <c r="D65" s="22">
        <v>23.714750289916992</v>
      </c>
      <c r="E65" s="23">
        <v>289.5</v>
      </c>
      <c r="F65" s="23">
        <v>50.161985261365771</v>
      </c>
      <c r="G65" s="23">
        <v>-66.461316738277674</v>
      </c>
      <c r="H65" s="23">
        <v>50.161991449637171</v>
      </c>
      <c r="I65" s="23">
        <v>-66.461315014732648</v>
      </c>
      <c r="J65" s="23">
        <v>-0.15391154587268829</v>
      </c>
      <c r="K65" s="23">
        <v>-0.12014365196228027</v>
      </c>
      <c r="L65" s="24">
        <v>0.92998915910720825</v>
      </c>
      <c r="M65" s="20">
        <v>25569.001157071758</v>
      </c>
      <c r="N65" s="22">
        <v>20.609193801879883</v>
      </c>
      <c r="O65" s="25">
        <v>0</v>
      </c>
      <c r="P65" s="25">
        <v>0</v>
      </c>
      <c r="Q65" s="26">
        <v>0</v>
      </c>
      <c r="R65" s="27">
        <v>10000000</v>
      </c>
      <c r="S65" s="28">
        <v>0.99807876348495483</v>
      </c>
      <c r="T65" s="29">
        <v>0</v>
      </c>
      <c r="U65" s="30">
        <v>8.8047246932983398</v>
      </c>
      <c r="V65" s="31">
        <v>98.013801574707031</v>
      </c>
      <c r="W65" s="32">
        <v>152.2894287109375</v>
      </c>
      <c r="X65" s="33">
        <v>12.66368579864502</v>
      </c>
      <c r="Y65" s="34">
        <v>-326.64776611328125</v>
      </c>
      <c r="Z65" s="34">
        <v>-582.7479248046875</v>
      </c>
      <c r="AA65" s="22">
        <v>20.756103515625</v>
      </c>
      <c r="AB65" s="35">
        <v>0</v>
      </c>
      <c r="AC65" s="22">
        <v>20.609193801879883</v>
      </c>
      <c r="AD65" s="36">
        <v>16.452999114990234</v>
      </c>
    </row>
    <row r="66" spans="1:30" hidden="1" x14ac:dyDescent="0.2">
      <c r="A66" s="20">
        <v>45959.744429930557</v>
      </c>
      <c r="B66" s="21">
        <v>-1.3000000268220901E-2</v>
      </c>
      <c r="C66" s="21">
        <v>0</v>
      </c>
      <c r="D66" s="22">
        <v>23.714750289916992</v>
      </c>
      <c r="E66" s="23">
        <v>120.80000305175781</v>
      </c>
      <c r="F66" s="23">
        <v>50.161985261365771</v>
      </c>
      <c r="G66" s="23">
        <v>-66.461316738277674</v>
      </c>
      <c r="H66" s="23">
        <v>50.161992898822454</v>
      </c>
      <c r="I66" s="23">
        <v>-66.461319200432442</v>
      </c>
      <c r="J66" s="23">
        <v>7.2845150716602802E-3</v>
      </c>
      <c r="K66" s="23">
        <v>-0.41923099756240845</v>
      </c>
      <c r="L66" s="24">
        <v>0.92998915910720825</v>
      </c>
      <c r="M66" s="20">
        <v>25569.001168726852</v>
      </c>
      <c r="N66" s="22">
        <v>20.609193801879883</v>
      </c>
      <c r="O66" s="25">
        <v>0</v>
      </c>
      <c r="P66" s="25">
        <v>0</v>
      </c>
      <c r="Q66" s="26">
        <v>0</v>
      </c>
      <c r="R66" s="27">
        <v>10000000</v>
      </c>
      <c r="S66" s="28">
        <v>0.99807876348495483</v>
      </c>
      <c r="T66" s="29">
        <v>0</v>
      </c>
      <c r="U66" s="30">
        <v>8.8047246932983398</v>
      </c>
      <c r="V66" s="31">
        <v>98.013801574707031</v>
      </c>
      <c r="W66" s="32">
        <v>152.2894287109375</v>
      </c>
      <c r="X66" s="33">
        <v>12.66368579864502</v>
      </c>
      <c r="Y66" s="34">
        <v>-326.64776611328125</v>
      </c>
      <c r="Z66" s="34">
        <v>-582.7479248046875</v>
      </c>
      <c r="AA66" s="22">
        <v>20.756103515625</v>
      </c>
      <c r="AB66" s="35">
        <v>0</v>
      </c>
      <c r="AC66" s="22">
        <v>20.609193801879883</v>
      </c>
      <c r="AD66" s="36">
        <v>16.452999114990234</v>
      </c>
    </row>
    <row r="67" spans="1:30" hidden="1" x14ac:dyDescent="0.2">
      <c r="A67" s="20">
        <v>45959.744441539355</v>
      </c>
      <c r="B67" s="21">
        <v>-1.0999999940395355E-2</v>
      </c>
      <c r="C67" s="21">
        <v>0</v>
      </c>
      <c r="D67" s="22">
        <v>23.714750289916992</v>
      </c>
      <c r="E67" s="23">
        <v>20.899999618530273</v>
      </c>
      <c r="F67" s="23">
        <v>50.161985261365771</v>
      </c>
      <c r="G67" s="23">
        <v>-66.461316738277674</v>
      </c>
      <c r="H67" s="23">
        <v>50.161989312043715</v>
      </c>
      <c r="I67" s="23">
        <v>-66.461323973067934</v>
      </c>
      <c r="J67" s="23">
        <v>-0.39168068766593933</v>
      </c>
      <c r="K67" s="23">
        <v>-0.76025760173797607</v>
      </c>
      <c r="L67" s="24">
        <v>0.92998915910720825</v>
      </c>
      <c r="M67" s="20">
        <v>25569.001180335646</v>
      </c>
      <c r="N67" s="22">
        <v>20.609193801879883</v>
      </c>
      <c r="O67" s="25">
        <v>0</v>
      </c>
      <c r="P67" s="25">
        <v>0</v>
      </c>
      <c r="Q67" s="26">
        <v>0</v>
      </c>
      <c r="R67" s="27">
        <v>10000000</v>
      </c>
      <c r="S67" s="28">
        <v>0.99807876348495483</v>
      </c>
      <c r="T67" s="29">
        <v>0</v>
      </c>
      <c r="U67" s="30">
        <v>8.8047246932983398</v>
      </c>
      <c r="V67" s="31">
        <v>98.013801574707031</v>
      </c>
      <c r="W67" s="32">
        <v>152.2894287109375</v>
      </c>
      <c r="X67" s="33">
        <v>12.66368579864502</v>
      </c>
      <c r="Y67" s="34">
        <v>-326.64776611328125</v>
      </c>
      <c r="Z67" s="34">
        <v>-582.7479248046875</v>
      </c>
      <c r="AA67" s="22">
        <v>20.756103515625</v>
      </c>
      <c r="AB67" s="35">
        <v>0</v>
      </c>
      <c r="AC67" s="22">
        <v>20.609193801879883</v>
      </c>
      <c r="AD67" s="36">
        <v>16.452999114990234</v>
      </c>
    </row>
    <row r="68" spans="1:30" hidden="1" x14ac:dyDescent="0.2">
      <c r="A68" s="20">
        <v>45959.74445322917</v>
      </c>
      <c r="B68" s="21">
        <v>-1.3000000268220901E-2</v>
      </c>
      <c r="C68" s="21">
        <v>0</v>
      </c>
      <c r="D68" s="22">
        <v>23.702362060546875</v>
      </c>
      <c r="E68" s="23">
        <v>96.800003051757813</v>
      </c>
      <c r="F68" s="23">
        <v>50.161985261365771</v>
      </c>
      <c r="G68" s="23">
        <v>-66.461316738277674</v>
      </c>
      <c r="H68" s="23">
        <v>50.161986615015259</v>
      </c>
      <c r="I68" s="23">
        <v>-66.461321760410087</v>
      </c>
      <c r="J68" s="23">
        <v>-0.69167709350585938</v>
      </c>
      <c r="K68" s="23">
        <v>-0.60215312242507935</v>
      </c>
      <c r="L68" s="24">
        <v>0.92998915910720825</v>
      </c>
      <c r="M68" s="20">
        <v>25569.001192025462</v>
      </c>
      <c r="N68" s="22">
        <v>20.592937469482422</v>
      </c>
      <c r="O68" s="25">
        <v>0</v>
      </c>
      <c r="P68" s="25">
        <v>0</v>
      </c>
      <c r="Q68" s="26">
        <v>2.3283064365386963E-10</v>
      </c>
      <c r="R68" s="27">
        <v>10000000</v>
      </c>
      <c r="S68" s="28">
        <v>0.99808216094970703</v>
      </c>
      <c r="T68" s="29">
        <v>0</v>
      </c>
      <c r="U68" s="30">
        <v>8.7980337142944336</v>
      </c>
      <c r="V68" s="31">
        <v>97.908042907714844</v>
      </c>
      <c r="W68" s="32">
        <v>152.12882995605469</v>
      </c>
      <c r="X68" s="33">
        <v>0</v>
      </c>
      <c r="Y68" s="34">
        <v>690.12164306640625</v>
      </c>
      <c r="Z68" s="34">
        <v>332.3121337890625</v>
      </c>
      <c r="AA68" s="22">
        <v>20.75457763671875</v>
      </c>
      <c r="AB68" s="35">
        <v>0</v>
      </c>
      <c r="AC68" s="22">
        <v>20.592937469482422</v>
      </c>
      <c r="AD68" s="36">
        <v>16.461999893188477</v>
      </c>
    </row>
    <row r="69" spans="1:30" hidden="1" x14ac:dyDescent="0.2">
      <c r="A69" s="20">
        <v>45959.744464872689</v>
      </c>
      <c r="B69" s="21">
        <v>-7.0000002160668373E-3</v>
      </c>
      <c r="C69" s="21">
        <v>0</v>
      </c>
      <c r="D69" s="22">
        <v>23.702362060546875</v>
      </c>
      <c r="E69" s="23">
        <v>240.10000610351563</v>
      </c>
      <c r="F69" s="23">
        <v>50.161985261365771</v>
      </c>
      <c r="G69" s="23">
        <v>-66.461316738277674</v>
      </c>
      <c r="H69" s="23">
        <v>50.161986897445203</v>
      </c>
      <c r="I69" s="23">
        <v>-66.461318924550511</v>
      </c>
      <c r="J69" s="23">
        <v>-0.66026180982589722</v>
      </c>
      <c r="K69" s="23">
        <v>-0.39951801300048828</v>
      </c>
      <c r="L69" s="24">
        <v>0.92998915910720825</v>
      </c>
      <c r="M69" s="20">
        <v>25569.00120366898</v>
      </c>
      <c r="N69" s="22">
        <v>20.592937469482422</v>
      </c>
      <c r="O69" s="25">
        <v>0</v>
      </c>
      <c r="P69" s="25">
        <v>0</v>
      </c>
      <c r="Q69" s="26">
        <v>2.3283064365386963E-10</v>
      </c>
      <c r="R69" s="27">
        <v>10000000</v>
      </c>
      <c r="S69" s="28">
        <v>0.99808216094970703</v>
      </c>
      <c r="T69" s="29">
        <v>0</v>
      </c>
      <c r="U69" s="30">
        <v>8.7980337142944336</v>
      </c>
      <c r="V69" s="31">
        <v>97.908042907714844</v>
      </c>
      <c r="W69" s="32">
        <v>152.12882995605469</v>
      </c>
      <c r="X69" s="33">
        <v>0</v>
      </c>
      <c r="Y69" s="34">
        <v>690.12164306640625</v>
      </c>
      <c r="Z69" s="34">
        <v>332.3121337890625</v>
      </c>
      <c r="AA69" s="22">
        <v>20.75457763671875</v>
      </c>
      <c r="AB69" s="35">
        <v>0</v>
      </c>
      <c r="AC69" s="22">
        <v>20.592937469482422</v>
      </c>
      <c r="AD69" s="36">
        <v>16.461999893188477</v>
      </c>
    </row>
    <row r="70" spans="1:30" hidden="1" x14ac:dyDescent="0.2">
      <c r="A70" s="20">
        <v>45959.744476504631</v>
      </c>
      <c r="B70" s="21">
        <v>-7.0000002160668373E-3</v>
      </c>
      <c r="C70" s="21">
        <v>0</v>
      </c>
      <c r="D70" s="22">
        <v>23.702362060546875</v>
      </c>
      <c r="E70" s="23">
        <v>317.39999389648438</v>
      </c>
      <c r="F70" s="23">
        <v>50.161985261365771</v>
      </c>
      <c r="G70" s="23">
        <v>-66.461316738277674</v>
      </c>
      <c r="H70" s="23">
        <v>50.161989540394963</v>
      </c>
      <c r="I70" s="23">
        <v>-66.461319500346079</v>
      </c>
      <c r="J70" s="23">
        <v>-0.36628070473670959</v>
      </c>
      <c r="K70" s="23">
        <v>-0.44066122174263</v>
      </c>
      <c r="L70" s="24">
        <v>0.92998915910720825</v>
      </c>
      <c r="M70" s="20">
        <v>25569.001215300927</v>
      </c>
      <c r="N70" s="22">
        <v>20.592937469482422</v>
      </c>
      <c r="O70" s="25">
        <v>0</v>
      </c>
      <c r="P70" s="25">
        <v>0</v>
      </c>
      <c r="Q70" s="26">
        <v>2.3283064365386963E-10</v>
      </c>
      <c r="R70" s="27">
        <v>10000000</v>
      </c>
      <c r="S70" s="28">
        <v>0.99808216094970703</v>
      </c>
      <c r="T70" s="29">
        <v>0</v>
      </c>
      <c r="U70" s="30">
        <v>8.7980337142944336</v>
      </c>
      <c r="V70" s="31">
        <v>97.908042907714844</v>
      </c>
      <c r="W70" s="32">
        <v>152.12882995605469</v>
      </c>
      <c r="X70" s="33">
        <v>0</v>
      </c>
      <c r="Y70" s="34">
        <v>690.12164306640625</v>
      </c>
      <c r="Z70" s="34">
        <v>332.3121337890625</v>
      </c>
      <c r="AA70" s="22">
        <v>20.75457763671875</v>
      </c>
      <c r="AB70" s="35">
        <v>0</v>
      </c>
      <c r="AC70" s="22">
        <v>20.592937469482422</v>
      </c>
      <c r="AD70" s="36">
        <v>16.461999893188477</v>
      </c>
    </row>
    <row r="71" spans="1:30" hidden="1" x14ac:dyDescent="0.2">
      <c r="A71" s="20">
        <v>45959.744488171295</v>
      </c>
      <c r="B71" s="21">
        <v>-1.3000000268220901E-2</v>
      </c>
      <c r="C71" s="21">
        <v>0</v>
      </c>
      <c r="D71" s="22">
        <v>23.702362060546875</v>
      </c>
      <c r="E71" s="23">
        <v>357</v>
      </c>
      <c r="F71" s="23">
        <v>50.161985261365771</v>
      </c>
      <c r="G71" s="23">
        <v>-66.461316738277674</v>
      </c>
      <c r="H71" s="23">
        <v>50.161991853279545</v>
      </c>
      <c r="I71" s="23">
        <v>-66.461320279878393</v>
      </c>
      <c r="J71" s="23">
        <v>-0.10901349782943726</v>
      </c>
      <c r="K71" s="23">
        <v>-0.49636232852935791</v>
      </c>
      <c r="L71" s="24">
        <v>0.92998915910720825</v>
      </c>
      <c r="M71" s="20">
        <v>25569.001226967594</v>
      </c>
      <c r="N71" s="22">
        <v>20.592937469482422</v>
      </c>
      <c r="O71" s="25">
        <v>0</v>
      </c>
      <c r="P71" s="25">
        <v>0</v>
      </c>
      <c r="Q71" s="26">
        <v>2.3283064365386963E-10</v>
      </c>
      <c r="R71" s="27">
        <v>10000000</v>
      </c>
      <c r="S71" s="28">
        <v>0.99808216094970703</v>
      </c>
      <c r="T71" s="29">
        <v>0</v>
      </c>
      <c r="U71" s="30">
        <v>8.7980337142944336</v>
      </c>
      <c r="V71" s="31">
        <v>97.908042907714844</v>
      </c>
      <c r="W71" s="32">
        <v>152.12882995605469</v>
      </c>
      <c r="X71" s="33">
        <v>0</v>
      </c>
      <c r="Y71" s="34">
        <v>690.12164306640625</v>
      </c>
      <c r="Z71" s="34">
        <v>332.3121337890625</v>
      </c>
      <c r="AA71" s="22">
        <v>20.75457763671875</v>
      </c>
      <c r="AB71" s="35">
        <v>0</v>
      </c>
      <c r="AC71" s="22">
        <v>20.592937469482422</v>
      </c>
      <c r="AD71" s="36">
        <v>16.461999893188477</v>
      </c>
    </row>
    <row r="72" spans="1:30" hidden="1" x14ac:dyDescent="0.2">
      <c r="A72" s="20">
        <v>45959.744499768516</v>
      </c>
      <c r="B72" s="21">
        <v>-1.7000000923871994E-2</v>
      </c>
      <c r="C72" s="21">
        <v>0</v>
      </c>
      <c r="D72" s="22">
        <v>23.702362060546875</v>
      </c>
      <c r="E72" s="23">
        <v>359.10000610351563</v>
      </c>
      <c r="F72" s="23">
        <v>50.161985261365771</v>
      </c>
      <c r="G72" s="23">
        <v>-66.461316738277674</v>
      </c>
      <c r="H72" s="23">
        <v>50.161993225336424</v>
      </c>
      <c r="I72" s="23">
        <v>-66.461317553080875</v>
      </c>
      <c r="J72" s="23">
        <v>4.3603368103504181E-2</v>
      </c>
      <c r="K72" s="23">
        <v>-0.30152019858360291</v>
      </c>
      <c r="L72" s="24">
        <v>0.92998915910720825</v>
      </c>
      <c r="M72" s="20">
        <v>25569.001238564815</v>
      </c>
      <c r="N72" s="22">
        <v>20.592937469482422</v>
      </c>
      <c r="O72" s="25">
        <v>0</v>
      </c>
      <c r="P72" s="25">
        <v>0</v>
      </c>
      <c r="Q72" s="26">
        <v>2.3283064365386963E-10</v>
      </c>
      <c r="R72" s="27">
        <v>10000000</v>
      </c>
      <c r="S72" s="28">
        <v>0.99808216094970703</v>
      </c>
      <c r="T72" s="29">
        <v>0</v>
      </c>
      <c r="U72" s="30">
        <v>8.7980337142944336</v>
      </c>
      <c r="V72" s="31">
        <v>97.908042907714844</v>
      </c>
      <c r="W72" s="32">
        <v>152.12882995605469</v>
      </c>
      <c r="X72" s="33">
        <v>0</v>
      </c>
      <c r="Y72" s="34">
        <v>690.12164306640625</v>
      </c>
      <c r="Z72" s="34">
        <v>332.3121337890625</v>
      </c>
      <c r="AA72" s="22">
        <v>20.75457763671875</v>
      </c>
      <c r="AB72" s="35">
        <v>0</v>
      </c>
      <c r="AC72" s="22">
        <v>20.592937469482422</v>
      </c>
      <c r="AD72" s="36">
        <v>16.461999893188477</v>
      </c>
    </row>
    <row r="73" spans="1:30" hidden="1" x14ac:dyDescent="0.2">
      <c r="A73" s="20">
        <v>45959.744511412035</v>
      </c>
      <c r="B73" s="21">
        <v>-1.4000000432133675E-2</v>
      </c>
      <c r="C73" s="21">
        <v>0</v>
      </c>
      <c r="D73" s="22">
        <v>23.759798049926758</v>
      </c>
      <c r="E73" s="23">
        <v>1.6000000238418579</v>
      </c>
      <c r="F73" s="23">
        <v>50.161985261365771</v>
      </c>
      <c r="G73" s="23">
        <v>-66.461316738277674</v>
      </c>
      <c r="H73" s="23">
        <v>50.161993722473085</v>
      </c>
      <c r="I73" s="23">
        <v>-66.461320100475277</v>
      </c>
      <c r="J73" s="23">
        <v>9.8900981247425079E-2</v>
      </c>
      <c r="K73" s="23">
        <v>-0.48354312777519226</v>
      </c>
      <c r="L73" s="24">
        <v>0.92998915910720825</v>
      </c>
      <c r="M73" s="20">
        <v>25569.001250208334</v>
      </c>
      <c r="N73" s="22">
        <v>20.592937469482422</v>
      </c>
      <c r="O73" s="25">
        <v>0</v>
      </c>
      <c r="P73" s="25">
        <v>0</v>
      </c>
      <c r="Q73" s="26">
        <v>2.3283064365386963E-10</v>
      </c>
      <c r="R73" s="27">
        <v>10000000</v>
      </c>
      <c r="S73" s="28">
        <v>0.99808216094970703</v>
      </c>
      <c r="T73" s="29">
        <v>0</v>
      </c>
      <c r="U73" s="30">
        <v>8.7980337142944336</v>
      </c>
      <c r="V73" s="31">
        <v>97.908042907714844</v>
      </c>
      <c r="W73" s="32">
        <v>152.12882995605469</v>
      </c>
      <c r="X73" s="33">
        <v>0</v>
      </c>
      <c r="Y73" s="34">
        <v>690.12164306640625</v>
      </c>
      <c r="Z73" s="34">
        <v>332.3121337890625</v>
      </c>
      <c r="AA73" s="22">
        <v>20.75457763671875</v>
      </c>
      <c r="AB73" s="35">
        <v>0</v>
      </c>
      <c r="AC73" s="22">
        <v>20.592937469482422</v>
      </c>
      <c r="AD73" s="36">
        <v>16.461999893188477</v>
      </c>
    </row>
    <row r="74" spans="1:30" hidden="1" x14ac:dyDescent="0.2">
      <c r="A74" s="20">
        <v>45959.744523032408</v>
      </c>
      <c r="B74" s="21">
        <v>-8.0000003799796104E-3</v>
      </c>
      <c r="C74" s="21">
        <v>0</v>
      </c>
      <c r="D74" s="22">
        <v>23.759798049926758</v>
      </c>
      <c r="E74" s="23">
        <v>1.8999999761581421</v>
      </c>
      <c r="F74" s="23">
        <v>50.161985261365771</v>
      </c>
      <c r="G74" s="23">
        <v>-66.461316738277674</v>
      </c>
      <c r="H74" s="23">
        <v>50.161993572028365</v>
      </c>
      <c r="I74" s="23">
        <v>-66.461322317855675</v>
      </c>
      <c r="J74" s="23">
        <v>8.2166701555252075E-2</v>
      </c>
      <c r="K74" s="23">
        <v>-0.64198505878448486</v>
      </c>
      <c r="L74" s="24">
        <v>0.92998915910720825</v>
      </c>
      <c r="M74" s="20">
        <v>25569.001261828704</v>
      </c>
      <c r="N74" s="22">
        <v>20.592937469482422</v>
      </c>
      <c r="O74" s="25">
        <v>0</v>
      </c>
      <c r="P74" s="25">
        <v>0</v>
      </c>
      <c r="Q74" s="26">
        <v>2.3283064365386963E-10</v>
      </c>
      <c r="R74" s="27">
        <v>10000000</v>
      </c>
      <c r="S74" s="28">
        <v>0.99808216094970703</v>
      </c>
      <c r="T74" s="29">
        <v>0</v>
      </c>
      <c r="U74" s="30">
        <v>8.7980337142944336</v>
      </c>
      <c r="V74" s="31">
        <v>97.908042907714844</v>
      </c>
      <c r="W74" s="32">
        <v>152.12882995605469</v>
      </c>
      <c r="X74" s="33">
        <v>0</v>
      </c>
      <c r="Y74" s="34">
        <v>690.12164306640625</v>
      </c>
      <c r="Z74" s="34">
        <v>332.3121337890625</v>
      </c>
      <c r="AA74" s="22">
        <v>20.75457763671875</v>
      </c>
      <c r="AB74" s="35">
        <v>0</v>
      </c>
      <c r="AC74" s="22">
        <v>20.592937469482422</v>
      </c>
      <c r="AD74" s="36">
        <v>16.461999893188477</v>
      </c>
    </row>
    <row r="75" spans="1:30" hidden="1" x14ac:dyDescent="0.2">
      <c r="A75" s="20">
        <v>45959.744534687503</v>
      </c>
      <c r="B75" s="21">
        <v>-1.6000000759959221E-2</v>
      </c>
      <c r="C75" s="21">
        <v>0</v>
      </c>
      <c r="D75" s="22">
        <v>23.759798049926758</v>
      </c>
      <c r="E75" s="23">
        <v>59.200000762939453</v>
      </c>
      <c r="F75" s="23">
        <v>50.161985261365771</v>
      </c>
      <c r="G75" s="23">
        <v>-66.461316738277674</v>
      </c>
      <c r="H75" s="23">
        <v>50.161993245361607</v>
      </c>
      <c r="I75" s="23">
        <v>-66.461323005872387</v>
      </c>
      <c r="J75" s="23">
        <v>4.5830849558115005E-2</v>
      </c>
      <c r="K75" s="23">
        <v>-0.69114702939987183</v>
      </c>
      <c r="L75" s="24">
        <v>0.92998915910720825</v>
      </c>
      <c r="M75" s="20">
        <v>25569.001273483795</v>
      </c>
      <c r="N75" s="22">
        <v>20.535776138305664</v>
      </c>
      <c r="O75" s="25">
        <v>0</v>
      </c>
      <c r="P75" s="25">
        <v>0</v>
      </c>
      <c r="Q75" s="26">
        <v>2.3283064365386963E-10</v>
      </c>
      <c r="R75" s="27">
        <v>10000000</v>
      </c>
      <c r="S75" s="28">
        <v>0.99809432029724121</v>
      </c>
      <c r="T75" s="29">
        <v>0</v>
      </c>
      <c r="U75" s="30">
        <v>8.8003883361816406</v>
      </c>
      <c r="V75" s="31">
        <v>97.824012756347656</v>
      </c>
      <c r="W75" s="32">
        <v>152.01139831542969</v>
      </c>
      <c r="X75" s="33">
        <v>0</v>
      </c>
      <c r="Y75" s="34">
        <v>949.50201416015625</v>
      </c>
      <c r="Z75" s="34">
        <v>1265.797119140625</v>
      </c>
      <c r="AA75" s="22">
        <v>20.7509765625</v>
      </c>
      <c r="AB75" s="35">
        <v>0</v>
      </c>
      <c r="AC75" s="22">
        <v>20.535776138305664</v>
      </c>
      <c r="AD75" s="36">
        <v>16.444000244140625</v>
      </c>
    </row>
    <row r="76" spans="1:30" hidden="1" x14ac:dyDescent="0.2">
      <c r="A76" s="20">
        <v>45959.744546307869</v>
      </c>
      <c r="B76" s="21">
        <v>-1.0999999940395355E-2</v>
      </c>
      <c r="C76" s="21">
        <v>0</v>
      </c>
      <c r="D76" s="22">
        <v>23.759798049926758</v>
      </c>
      <c r="E76" s="23">
        <v>166.69999694824219</v>
      </c>
      <c r="F76" s="23">
        <v>50.161985261365771</v>
      </c>
      <c r="G76" s="23">
        <v>-66.461316738277674</v>
      </c>
      <c r="H76" s="23">
        <v>50.161992143836841</v>
      </c>
      <c r="I76" s="23">
        <v>-66.461320042630263</v>
      </c>
      <c r="J76" s="23">
        <v>-7.6694183051586151E-2</v>
      </c>
      <c r="K76" s="23">
        <v>-0.47940987348556519</v>
      </c>
      <c r="L76" s="24">
        <v>0.92998915910720825</v>
      </c>
      <c r="M76" s="20">
        <v>25569.001285104168</v>
      </c>
      <c r="N76" s="22">
        <v>20.535776138305664</v>
      </c>
      <c r="O76" s="25">
        <v>0</v>
      </c>
      <c r="P76" s="25">
        <v>0</v>
      </c>
      <c r="Q76" s="26">
        <v>2.3283064365386963E-10</v>
      </c>
      <c r="R76" s="27">
        <v>10000000</v>
      </c>
      <c r="S76" s="28">
        <v>0.99809432029724121</v>
      </c>
      <c r="T76" s="29">
        <v>0</v>
      </c>
      <c r="U76" s="30">
        <v>8.8003883361816406</v>
      </c>
      <c r="V76" s="31">
        <v>97.824012756347656</v>
      </c>
      <c r="W76" s="32">
        <v>152.01139831542969</v>
      </c>
      <c r="X76" s="33">
        <v>0</v>
      </c>
      <c r="Y76" s="34">
        <v>949.50201416015625</v>
      </c>
      <c r="Z76" s="34">
        <v>1265.797119140625</v>
      </c>
      <c r="AA76" s="22">
        <v>20.7509765625</v>
      </c>
      <c r="AB76" s="35">
        <v>0</v>
      </c>
      <c r="AC76" s="22">
        <v>20.535776138305664</v>
      </c>
      <c r="AD76" s="36">
        <v>16.444000244140625</v>
      </c>
    </row>
    <row r="77" spans="1:30" hidden="1" x14ac:dyDescent="0.2">
      <c r="A77" s="20">
        <v>45959.744557928243</v>
      </c>
      <c r="B77" s="21">
        <v>-9.9999997764825821E-3</v>
      </c>
      <c r="C77" s="21">
        <v>0</v>
      </c>
      <c r="D77" s="22">
        <v>23.759798049926758</v>
      </c>
      <c r="E77" s="23">
        <v>275.60000610351563</v>
      </c>
      <c r="F77" s="23">
        <v>50.161985261365771</v>
      </c>
      <c r="G77" s="23">
        <v>-66.461316738277674</v>
      </c>
      <c r="H77" s="23">
        <v>50.161987391449834</v>
      </c>
      <c r="I77" s="23">
        <v>-66.461319528989819</v>
      </c>
      <c r="J77" s="23">
        <v>-0.60531258583068848</v>
      </c>
      <c r="K77" s="23">
        <v>-0.44270795583724976</v>
      </c>
      <c r="L77" s="24">
        <v>0.92931407690048218</v>
      </c>
      <c r="M77" s="20">
        <v>25569.001296736111</v>
      </c>
      <c r="N77" s="22">
        <v>20.535776138305664</v>
      </c>
      <c r="O77" s="25">
        <v>0</v>
      </c>
      <c r="P77" s="25">
        <v>0</v>
      </c>
      <c r="Q77" s="26">
        <v>2.3283064365386963E-10</v>
      </c>
      <c r="R77" s="27">
        <v>10000000</v>
      </c>
      <c r="S77" s="28">
        <v>0.99809432029724121</v>
      </c>
      <c r="T77" s="29">
        <v>0</v>
      </c>
      <c r="U77" s="30">
        <v>8.8003883361816406</v>
      </c>
      <c r="V77" s="31">
        <v>97.824012756347656</v>
      </c>
      <c r="W77" s="32">
        <v>152.01139831542969</v>
      </c>
      <c r="X77" s="33">
        <v>0</v>
      </c>
      <c r="Y77" s="34">
        <v>949.50201416015625</v>
      </c>
      <c r="Z77" s="34">
        <v>1265.797119140625</v>
      </c>
      <c r="AA77" s="22">
        <v>20.7509765625</v>
      </c>
      <c r="AB77" s="35">
        <v>0</v>
      </c>
      <c r="AC77" s="22">
        <v>20.535776138305664</v>
      </c>
      <c r="AD77" s="36">
        <v>16.444000244140625</v>
      </c>
    </row>
    <row r="78" spans="1:30" hidden="1" x14ac:dyDescent="0.2">
      <c r="A78" s="20">
        <v>45959.74456958333</v>
      </c>
      <c r="B78" s="21">
        <v>-1.6000000759959221E-2</v>
      </c>
      <c r="C78" s="21">
        <v>0</v>
      </c>
      <c r="D78" s="22">
        <v>23.76832389831543</v>
      </c>
      <c r="E78" s="23">
        <v>16.799999237060547</v>
      </c>
      <c r="F78" s="23">
        <v>50.161985261365771</v>
      </c>
      <c r="G78" s="23">
        <v>-66.461316738277674</v>
      </c>
      <c r="H78" s="23">
        <v>50.161985918392944</v>
      </c>
      <c r="I78" s="23">
        <v>-66.461328437825202</v>
      </c>
      <c r="J78" s="23">
        <v>-0.76916378736495972</v>
      </c>
      <c r="K78" s="23">
        <v>-1.0792850255966187</v>
      </c>
      <c r="L78" s="24">
        <v>0.92931407690048218</v>
      </c>
      <c r="M78" s="20">
        <v>25569.001308379629</v>
      </c>
      <c r="N78" s="22">
        <v>20.535776138305664</v>
      </c>
      <c r="O78" s="25">
        <v>0</v>
      </c>
      <c r="P78" s="25">
        <v>0</v>
      </c>
      <c r="Q78" s="26">
        <v>2.3283064365386963E-10</v>
      </c>
      <c r="R78" s="27">
        <v>10000000</v>
      </c>
      <c r="S78" s="28">
        <v>0.99809432029724121</v>
      </c>
      <c r="T78" s="29">
        <v>0</v>
      </c>
      <c r="U78" s="30">
        <v>8.8003883361816406</v>
      </c>
      <c r="V78" s="31">
        <v>97.824012756347656</v>
      </c>
      <c r="W78" s="32">
        <v>152.01139831542969</v>
      </c>
      <c r="X78" s="33">
        <v>0</v>
      </c>
      <c r="Y78" s="34">
        <v>949.50201416015625</v>
      </c>
      <c r="Z78" s="34">
        <v>1265.797119140625</v>
      </c>
      <c r="AA78" s="22">
        <v>20.7509765625</v>
      </c>
      <c r="AB78" s="35">
        <v>0</v>
      </c>
      <c r="AC78" s="22">
        <v>20.535776138305664</v>
      </c>
      <c r="AD78" s="36">
        <v>16.444000244140625</v>
      </c>
    </row>
    <row r="79" spans="1:30" hidden="1" x14ac:dyDescent="0.2">
      <c r="A79" s="20">
        <v>45959.744581273146</v>
      </c>
      <c r="B79" s="21">
        <v>-2.3000000044703484E-2</v>
      </c>
      <c r="C79" s="21">
        <v>0</v>
      </c>
      <c r="D79" s="22">
        <v>23.76832389831543</v>
      </c>
      <c r="E79" s="23">
        <v>75.5</v>
      </c>
      <c r="F79" s="23">
        <v>50.161985261365771</v>
      </c>
      <c r="G79" s="23">
        <v>-66.461316738277674</v>
      </c>
      <c r="H79" s="23">
        <v>50.161985438913398</v>
      </c>
      <c r="I79" s="23">
        <v>-66.461328115575355</v>
      </c>
      <c r="J79" s="23">
        <v>-0.82249736785888672</v>
      </c>
      <c r="K79" s="23">
        <v>-1.0562587976455688</v>
      </c>
      <c r="L79" s="24">
        <v>0.92931407690048218</v>
      </c>
      <c r="M79" s="20">
        <v>25569.001320069445</v>
      </c>
      <c r="N79" s="22">
        <v>20.535776138305664</v>
      </c>
      <c r="O79" s="25">
        <v>0</v>
      </c>
      <c r="P79" s="25">
        <v>0</v>
      </c>
      <c r="Q79" s="26">
        <v>2.3283064365386963E-10</v>
      </c>
      <c r="R79" s="27">
        <v>10000000</v>
      </c>
      <c r="S79" s="28">
        <v>0.99809432029724121</v>
      </c>
      <c r="T79" s="29">
        <v>0</v>
      </c>
      <c r="U79" s="30">
        <v>8.8003883361816406</v>
      </c>
      <c r="V79" s="31">
        <v>97.824012756347656</v>
      </c>
      <c r="W79" s="32">
        <v>152.01139831542969</v>
      </c>
      <c r="X79" s="33">
        <v>0</v>
      </c>
      <c r="Y79" s="34">
        <v>949.50201416015625</v>
      </c>
      <c r="Z79" s="34">
        <v>1265.797119140625</v>
      </c>
      <c r="AA79" s="22">
        <v>20.7509765625</v>
      </c>
      <c r="AB79" s="35">
        <v>0</v>
      </c>
      <c r="AC79" s="22">
        <v>20.535776138305664</v>
      </c>
      <c r="AD79" s="36">
        <v>16.444000244140625</v>
      </c>
    </row>
    <row r="80" spans="1:30" hidden="1" x14ac:dyDescent="0.2">
      <c r="A80" s="20">
        <v>45959.744592939816</v>
      </c>
      <c r="B80" s="21">
        <v>-1.4000000432133675E-2</v>
      </c>
      <c r="C80" s="21">
        <v>0</v>
      </c>
      <c r="D80" s="22">
        <v>23.76832389831543</v>
      </c>
      <c r="E80" s="23">
        <v>345.10000610351563</v>
      </c>
      <c r="F80" s="23">
        <v>50.161985261365771</v>
      </c>
      <c r="G80" s="23">
        <v>-66.461316738277674</v>
      </c>
      <c r="H80" s="23">
        <v>50.161984807819039</v>
      </c>
      <c r="I80" s="23">
        <v>-66.461322851917785</v>
      </c>
      <c r="J80" s="23">
        <v>-0.89269542694091797</v>
      </c>
      <c r="K80" s="23">
        <v>-0.68014639616012573</v>
      </c>
      <c r="L80" s="24">
        <v>0.92931407690048218</v>
      </c>
      <c r="M80" s="20">
        <v>25569.001331736112</v>
      </c>
      <c r="N80" s="22">
        <v>20.535776138305664</v>
      </c>
      <c r="O80" s="25">
        <v>0</v>
      </c>
      <c r="P80" s="25">
        <v>0</v>
      </c>
      <c r="Q80" s="26">
        <v>2.3283064365386963E-10</v>
      </c>
      <c r="R80" s="27">
        <v>10000000</v>
      </c>
      <c r="S80" s="28">
        <v>0.99809432029724121</v>
      </c>
      <c r="T80" s="29">
        <v>0</v>
      </c>
      <c r="U80" s="30">
        <v>8.8003883361816406</v>
      </c>
      <c r="V80" s="31">
        <v>97.824012756347656</v>
      </c>
      <c r="W80" s="32">
        <v>152.01139831542969</v>
      </c>
      <c r="X80" s="33">
        <v>0</v>
      </c>
      <c r="Y80" s="34">
        <v>949.50201416015625</v>
      </c>
      <c r="Z80" s="34">
        <v>1265.797119140625</v>
      </c>
      <c r="AA80" s="22">
        <v>20.7509765625</v>
      </c>
      <c r="AB80" s="35">
        <v>0</v>
      </c>
      <c r="AC80" s="22">
        <v>20.535776138305664</v>
      </c>
      <c r="AD80" s="36">
        <v>16.444000244140625</v>
      </c>
    </row>
    <row r="81" spans="1:30" hidden="1" x14ac:dyDescent="0.2">
      <c r="A81" s="20">
        <v>45959.744604594911</v>
      </c>
      <c r="B81" s="21">
        <v>-1.0999999940395355E-2</v>
      </c>
      <c r="C81" s="21">
        <v>0</v>
      </c>
      <c r="D81" s="22">
        <v>23.76832389831543</v>
      </c>
      <c r="E81" s="23">
        <v>357.5</v>
      </c>
      <c r="F81" s="23">
        <v>50.161985261365771</v>
      </c>
      <c r="G81" s="23">
        <v>-66.461316738277674</v>
      </c>
      <c r="H81" s="23">
        <v>50.161986831104741</v>
      </c>
      <c r="I81" s="23">
        <v>-66.461325943972611</v>
      </c>
      <c r="J81" s="23">
        <v>-0.66764092445373535</v>
      </c>
      <c r="K81" s="23">
        <v>-0.90108782052993774</v>
      </c>
      <c r="L81" s="24">
        <v>0.92931407690048218</v>
      </c>
      <c r="M81" s="20">
        <v>25569.001343391203</v>
      </c>
      <c r="N81" s="22">
        <v>20.514837265014648</v>
      </c>
      <c r="O81" s="25">
        <v>0</v>
      </c>
      <c r="P81" s="25">
        <v>0</v>
      </c>
      <c r="Q81" s="26">
        <v>2.3283064365386963E-10</v>
      </c>
      <c r="R81" s="27">
        <v>10000000</v>
      </c>
      <c r="S81" s="28">
        <v>0.99809873104095459</v>
      </c>
      <c r="T81" s="29">
        <v>0</v>
      </c>
      <c r="U81" s="30">
        <v>8.802882194519043</v>
      </c>
      <c r="V81" s="31">
        <v>97.811294555664063</v>
      </c>
      <c r="W81" s="32">
        <v>151.99639892578125</v>
      </c>
      <c r="X81" s="33">
        <v>2.7979545593261719</v>
      </c>
      <c r="Y81" s="34">
        <v>239.13861083984375</v>
      </c>
      <c r="Z81" s="34">
        <v>1265.797119140625</v>
      </c>
      <c r="AA81" s="22">
        <v>20.746063232421875</v>
      </c>
      <c r="AB81" s="35">
        <v>0</v>
      </c>
      <c r="AC81" s="22">
        <v>20.514837265014648</v>
      </c>
      <c r="AD81" s="36">
        <v>16.479999542236328</v>
      </c>
    </row>
    <row r="82" spans="1:30" hidden="1" x14ac:dyDescent="0.2">
      <c r="A82" s="20">
        <v>45959.744616238429</v>
      </c>
      <c r="B82" s="21">
        <v>-1.0999999940395355E-2</v>
      </c>
      <c r="C82" s="21">
        <v>0</v>
      </c>
      <c r="D82" s="22">
        <v>23.76832389831543</v>
      </c>
      <c r="E82" s="23">
        <v>349.60000610351563</v>
      </c>
      <c r="F82" s="23">
        <v>50.161985261365771</v>
      </c>
      <c r="G82" s="23">
        <v>-66.461316738277674</v>
      </c>
      <c r="H82" s="23">
        <v>50.161988671371795</v>
      </c>
      <c r="I82" s="23">
        <v>-66.461326900718348</v>
      </c>
      <c r="J82" s="23">
        <v>-0.46294400095939636</v>
      </c>
      <c r="K82" s="23">
        <v>-0.96945160627365112</v>
      </c>
      <c r="L82" s="24">
        <v>0.92931407690048218</v>
      </c>
      <c r="M82" s="20">
        <v>25569.001355034721</v>
      </c>
      <c r="N82" s="22">
        <v>20.514837265014648</v>
      </c>
      <c r="O82" s="25">
        <v>0</v>
      </c>
      <c r="P82" s="25">
        <v>0</v>
      </c>
      <c r="Q82" s="26">
        <v>2.3283064365386963E-10</v>
      </c>
      <c r="R82" s="27">
        <v>10000000</v>
      </c>
      <c r="S82" s="28">
        <v>0.99809873104095459</v>
      </c>
      <c r="T82" s="29">
        <v>0</v>
      </c>
      <c r="U82" s="30">
        <v>8.802882194519043</v>
      </c>
      <c r="V82" s="31">
        <v>97.811294555664063</v>
      </c>
      <c r="W82" s="32">
        <v>151.99639892578125</v>
      </c>
      <c r="X82" s="33">
        <v>2.7979545593261719</v>
      </c>
      <c r="Y82" s="34">
        <v>239.13861083984375</v>
      </c>
      <c r="Z82" s="34">
        <v>1265.797119140625</v>
      </c>
      <c r="AA82" s="22">
        <v>20.746063232421875</v>
      </c>
      <c r="AB82" s="35">
        <v>0</v>
      </c>
      <c r="AC82" s="22">
        <v>20.514837265014648</v>
      </c>
      <c r="AD82" s="36">
        <v>16.479999542236328</v>
      </c>
    </row>
    <row r="83" spans="1:30" hidden="1" x14ac:dyDescent="0.2">
      <c r="A83" s="20">
        <v>45959.744627870372</v>
      </c>
      <c r="B83" s="21">
        <v>-9.9999997764825821E-3</v>
      </c>
      <c r="C83" s="21">
        <v>0</v>
      </c>
      <c r="D83" s="22">
        <v>23.809638977050781</v>
      </c>
      <c r="E83" s="23">
        <v>344.70001220703125</v>
      </c>
      <c r="F83" s="23">
        <v>50.161985261365771</v>
      </c>
      <c r="G83" s="23">
        <v>-66.461316738277674</v>
      </c>
      <c r="H83" s="23">
        <v>50.16199253702451</v>
      </c>
      <c r="I83" s="23">
        <v>-66.461324873314766</v>
      </c>
      <c r="J83" s="23">
        <v>-3.2959014177322388E-2</v>
      </c>
      <c r="K83" s="23">
        <v>-0.82458430528640747</v>
      </c>
      <c r="L83" s="24">
        <v>0.92931407690048218</v>
      </c>
      <c r="M83" s="20">
        <v>25569.001366666667</v>
      </c>
      <c r="N83" s="22">
        <v>20.514837265014648</v>
      </c>
      <c r="O83" s="25">
        <v>0</v>
      </c>
      <c r="P83" s="25">
        <v>0</v>
      </c>
      <c r="Q83" s="26">
        <v>2.3283064365386963E-10</v>
      </c>
      <c r="R83" s="27">
        <v>10000000</v>
      </c>
      <c r="S83" s="28">
        <v>0.99809873104095459</v>
      </c>
      <c r="T83" s="29">
        <v>0</v>
      </c>
      <c r="U83" s="30">
        <v>8.802882194519043</v>
      </c>
      <c r="V83" s="31">
        <v>97.811294555664063</v>
      </c>
      <c r="W83" s="32">
        <v>151.99639892578125</v>
      </c>
      <c r="X83" s="33">
        <v>2.7979545593261719</v>
      </c>
      <c r="Y83" s="34">
        <v>239.13861083984375</v>
      </c>
      <c r="Z83" s="34">
        <v>1265.797119140625</v>
      </c>
      <c r="AA83" s="22">
        <v>20.746063232421875</v>
      </c>
      <c r="AB83" s="35">
        <v>0</v>
      </c>
      <c r="AC83" s="22">
        <v>20.514837265014648</v>
      </c>
      <c r="AD83" s="36">
        <v>16.479999542236328</v>
      </c>
    </row>
    <row r="84" spans="1:30" hidden="1" x14ac:dyDescent="0.2">
      <c r="A84" s="20">
        <v>45959.744639571756</v>
      </c>
      <c r="B84" s="21">
        <v>-1.4999999664723873E-2</v>
      </c>
      <c r="C84" s="21">
        <v>0</v>
      </c>
      <c r="D84" s="22">
        <v>23.809638977050781</v>
      </c>
      <c r="E84" s="23">
        <v>344.10000610351563</v>
      </c>
      <c r="F84" s="23">
        <v>50.161985261365771</v>
      </c>
      <c r="G84" s="23">
        <v>-66.461316738277674</v>
      </c>
      <c r="H84" s="23">
        <v>50.161993954801972</v>
      </c>
      <c r="I84" s="23">
        <v>-66.461324190508336</v>
      </c>
      <c r="J84" s="23">
        <v>0.12474346160888672</v>
      </c>
      <c r="K84" s="23">
        <v>-0.7757946252822876</v>
      </c>
      <c r="L84" s="24">
        <v>0.92931407690048218</v>
      </c>
      <c r="M84" s="20">
        <v>25569.001378368055</v>
      </c>
      <c r="N84" s="22">
        <v>20.514837265014648</v>
      </c>
      <c r="O84" s="25">
        <v>0</v>
      </c>
      <c r="P84" s="25">
        <v>0</v>
      </c>
      <c r="Q84" s="26">
        <v>2.3283064365386963E-10</v>
      </c>
      <c r="R84" s="27">
        <v>10000000</v>
      </c>
      <c r="S84" s="28">
        <v>0.99809873104095459</v>
      </c>
      <c r="T84" s="29">
        <v>0</v>
      </c>
      <c r="U84" s="30">
        <v>8.802882194519043</v>
      </c>
      <c r="V84" s="31">
        <v>97.811294555664063</v>
      </c>
      <c r="W84" s="32">
        <v>151.99639892578125</v>
      </c>
      <c r="X84" s="33">
        <v>2.7979545593261719</v>
      </c>
      <c r="Y84" s="34">
        <v>239.13861083984375</v>
      </c>
      <c r="Z84" s="34">
        <v>1265.797119140625</v>
      </c>
      <c r="AA84" s="22">
        <v>20.746063232421875</v>
      </c>
      <c r="AB84" s="35">
        <v>0</v>
      </c>
      <c r="AC84" s="22">
        <v>20.514837265014648</v>
      </c>
      <c r="AD84" s="36">
        <v>16.479999542236328</v>
      </c>
    </row>
    <row r="85" spans="1:30" hidden="1" x14ac:dyDescent="0.2">
      <c r="A85" s="20">
        <v>45959.744651215275</v>
      </c>
      <c r="B85" s="21">
        <v>-1.3000000268220901E-2</v>
      </c>
      <c r="C85" s="21">
        <v>0</v>
      </c>
      <c r="D85" s="22">
        <v>23.809638977050781</v>
      </c>
      <c r="E85" s="23">
        <v>343.60000610351563</v>
      </c>
      <c r="F85" s="23">
        <v>50.161985261365771</v>
      </c>
      <c r="G85" s="23">
        <v>-66.461316738277674</v>
      </c>
      <c r="H85" s="23">
        <v>50.161992673471758</v>
      </c>
      <c r="I85" s="23">
        <v>-66.461322924263186</v>
      </c>
      <c r="J85" s="23">
        <v>-1.7781708389520645E-2</v>
      </c>
      <c r="K85" s="23">
        <v>-0.68531566858291626</v>
      </c>
      <c r="L85" s="24">
        <v>0.92931407690048218</v>
      </c>
      <c r="M85" s="20">
        <v>25569.001390011574</v>
      </c>
      <c r="N85" s="22">
        <v>20.514837265014648</v>
      </c>
      <c r="O85" s="25">
        <v>0</v>
      </c>
      <c r="P85" s="25">
        <v>0</v>
      </c>
      <c r="Q85" s="26">
        <v>2.3283064365386963E-10</v>
      </c>
      <c r="R85" s="27">
        <v>10000000</v>
      </c>
      <c r="S85" s="28">
        <v>0.99809873104095459</v>
      </c>
      <c r="T85" s="29">
        <v>0</v>
      </c>
      <c r="U85" s="30">
        <v>8.802882194519043</v>
      </c>
      <c r="V85" s="31">
        <v>97.811294555664063</v>
      </c>
      <c r="W85" s="32">
        <v>151.99639892578125</v>
      </c>
      <c r="X85" s="33">
        <v>2.7979545593261719</v>
      </c>
      <c r="Y85" s="34">
        <v>239.13861083984375</v>
      </c>
      <c r="Z85" s="34">
        <v>1265.797119140625</v>
      </c>
      <c r="AA85" s="22">
        <v>20.746063232421875</v>
      </c>
      <c r="AB85" s="35">
        <v>0</v>
      </c>
      <c r="AC85" s="22">
        <v>20.514837265014648</v>
      </c>
      <c r="AD85" s="36">
        <v>16.479999542236328</v>
      </c>
    </row>
    <row r="86" spans="1:30" hidden="1" x14ac:dyDescent="0.2">
      <c r="A86" s="20">
        <v>45959.744662835648</v>
      </c>
      <c r="B86" s="21">
        <v>-1.4000000432133675E-2</v>
      </c>
      <c r="C86" s="21">
        <v>0</v>
      </c>
      <c r="D86" s="22">
        <v>23.809638977050781</v>
      </c>
      <c r="E86" s="23">
        <v>343.29998779296875</v>
      </c>
      <c r="F86" s="23">
        <v>50.161985261365771</v>
      </c>
      <c r="G86" s="23">
        <v>-66.461316738277674</v>
      </c>
      <c r="H86" s="23">
        <v>50.161992127372066</v>
      </c>
      <c r="I86" s="23">
        <v>-66.461321275645233</v>
      </c>
      <c r="J86" s="23">
        <v>-7.852558046579361E-2</v>
      </c>
      <c r="K86" s="23">
        <v>-0.56751441955566406</v>
      </c>
      <c r="L86" s="24">
        <v>0.92931407690048218</v>
      </c>
      <c r="M86" s="20">
        <v>25569.001401631944</v>
      </c>
      <c r="N86" s="22">
        <v>20.514837265014648</v>
      </c>
      <c r="O86" s="25">
        <v>0</v>
      </c>
      <c r="P86" s="25">
        <v>0</v>
      </c>
      <c r="Q86" s="26">
        <v>2.3283064365386963E-10</v>
      </c>
      <c r="R86" s="27">
        <v>10000000</v>
      </c>
      <c r="S86" s="28">
        <v>0.99809873104095459</v>
      </c>
      <c r="T86" s="29">
        <v>0</v>
      </c>
      <c r="U86" s="30">
        <v>8.802882194519043</v>
      </c>
      <c r="V86" s="31">
        <v>97.811294555664063</v>
      </c>
      <c r="W86" s="32">
        <v>151.99639892578125</v>
      </c>
      <c r="X86" s="33">
        <v>2.7979545593261719</v>
      </c>
      <c r="Y86" s="34">
        <v>239.13861083984375</v>
      </c>
      <c r="Z86" s="34">
        <v>1265.797119140625</v>
      </c>
      <c r="AA86" s="22">
        <v>20.746063232421875</v>
      </c>
      <c r="AB86" s="35">
        <v>0</v>
      </c>
      <c r="AC86" s="22">
        <v>20.514837265014648</v>
      </c>
      <c r="AD86" s="36">
        <v>16.479999542236328</v>
      </c>
    </row>
    <row r="87" spans="1:30" hidden="1" x14ac:dyDescent="0.2">
      <c r="A87" s="20">
        <v>45959.744674421294</v>
      </c>
      <c r="B87" s="21">
        <v>-1.3000000268220901E-2</v>
      </c>
      <c r="C87" s="21">
        <v>0</v>
      </c>
      <c r="D87" s="22">
        <v>23.809638977050781</v>
      </c>
      <c r="E87" s="23">
        <v>343.39999389648438</v>
      </c>
      <c r="F87" s="23">
        <v>50.161985261365771</v>
      </c>
      <c r="G87" s="23">
        <v>-66.461316738277674</v>
      </c>
      <c r="H87" s="23">
        <v>50.161992048710516</v>
      </c>
      <c r="I87" s="23">
        <v>-66.461319736907654</v>
      </c>
      <c r="J87" s="23">
        <v>-8.7275288999080658E-2</v>
      </c>
      <c r="K87" s="23">
        <v>-0.4575645923614502</v>
      </c>
      <c r="L87" s="24">
        <v>0.92931407690048218</v>
      </c>
      <c r="M87" s="20">
        <v>25569.001413217593</v>
      </c>
      <c r="N87" s="22">
        <v>20.514837265014648</v>
      </c>
      <c r="O87" s="25">
        <v>0</v>
      </c>
      <c r="P87" s="25">
        <v>0</v>
      </c>
      <c r="Q87" s="26">
        <v>2.3283064365386963E-10</v>
      </c>
      <c r="R87" s="27">
        <v>10000000</v>
      </c>
      <c r="S87" s="28">
        <v>0.99809873104095459</v>
      </c>
      <c r="T87" s="29">
        <v>0</v>
      </c>
      <c r="U87" s="30">
        <v>8.802882194519043</v>
      </c>
      <c r="V87" s="31">
        <v>97.811294555664063</v>
      </c>
      <c r="W87" s="32">
        <v>151.99639892578125</v>
      </c>
      <c r="X87" s="33">
        <v>2.7979545593261719</v>
      </c>
      <c r="Y87" s="34">
        <v>239.13861083984375</v>
      </c>
      <c r="Z87" s="34">
        <v>1265.797119140625</v>
      </c>
      <c r="AA87" s="22">
        <v>20.746063232421875</v>
      </c>
      <c r="AB87" s="35">
        <v>0</v>
      </c>
      <c r="AC87" s="22">
        <v>20.514837265014648</v>
      </c>
      <c r="AD87" s="36">
        <v>16.479999542236328</v>
      </c>
    </row>
    <row r="88" spans="1:30" hidden="1" x14ac:dyDescent="0.2">
      <c r="A88" s="20">
        <v>45959.744686053244</v>
      </c>
      <c r="B88" s="21">
        <v>-1.0999999940395355E-2</v>
      </c>
      <c r="C88" s="21">
        <v>0</v>
      </c>
      <c r="D88" s="22">
        <v>23.808126449584961</v>
      </c>
      <c r="E88" s="23">
        <v>343.70001220703125</v>
      </c>
      <c r="F88" s="23">
        <v>50.161985261365771</v>
      </c>
      <c r="G88" s="23">
        <v>-66.461316738277674</v>
      </c>
      <c r="H88" s="23">
        <v>50.161991695077475</v>
      </c>
      <c r="I88" s="23">
        <v>-66.461318147165187</v>
      </c>
      <c r="J88" s="23">
        <v>-0.12661066651344299</v>
      </c>
      <c r="K88" s="23">
        <v>-0.34397023916244507</v>
      </c>
      <c r="L88" s="24">
        <v>0.92931407690048218</v>
      </c>
      <c r="M88" s="20">
        <v>25569.001424861111</v>
      </c>
      <c r="N88" s="22">
        <v>20.318937301635742</v>
      </c>
      <c r="O88" s="25">
        <v>0</v>
      </c>
      <c r="P88" s="25">
        <v>0</v>
      </c>
      <c r="Q88" s="26">
        <v>4.6566128730773926E-10</v>
      </c>
      <c r="R88" s="27">
        <v>10000000</v>
      </c>
      <c r="S88" s="28">
        <v>0.99813997745513916</v>
      </c>
      <c r="T88" s="29">
        <v>0</v>
      </c>
      <c r="U88" s="30">
        <v>8.8270263671875</v>
      </c>
      <c r="V88" s="31">
        <v>97.701057434082031</v>
      </c>
      <c r="W88" s="32">
        <v>151.86962890625</v>
      </c>
      <c r="X88" s="33">
        <v>5.1571183204650879</v>
      </c>
      <c r="Y88" s="34">
        <v>106.87351226806641</v>
      </c>
      <c r="Z88" s="34">
        <v>-539.0362548828125</v>
      </c>
      <c r="AA88" s="22">
        <v>20.728851318359375</v>
      </c>
      <c r="AB88" s="35">
        <v>0</v>
      </c>
      <c r="AC88" s="22">
        <v>20.318937301635742</v>
      </c>
      <c r="AD88" s="36">
        <v>16.444000244140625</v>
      </c>
    </row>
    <row r="89" spans="1:30" hidden="1" x14ac:dyDescent="0.2">
      <c r="A89" s="20">
        <v>45959.744697696762</v>
      </c>
      <c r="B89" s="21">
        <v>-8.999999612569809E-3</v>
      </c>
      <c r="C89" s="21">
        <v>0</v>
      </c>
      <c r="D89" s="22">
        <v>23.808126449584961</v>
      </c>
      <c r="E89" s="23">
        <v>344</v>
      </c>
      <c r="F89" s="23">
        <v>50.161985261365771</v>
      </c>
      <c r="G89" s="23">
        <v>-66.461316738277674</v>
      </c>
      <c r="H89" s="23">
        <v>50.161991810305871</v>
      </c>
      <c r="I89" s="23">
        <v>-66.461317074216396</v>
      </c>
      <c r="J89" s="23">
        <v>-0.11379357427358627</v>
      </c>
      <c r="K89" s="23">
        <v>-0.26730316877365112</v>
      </c>
      <c r="L89" s="24">
        <v>0.92931407690048218</v>
      </c>
      <c r="M89" s="20">
        <v>25569.001436493054</v>
      </c>
      <c r="N89" s="22">
        <v>20.318937301635742</v>
      </c>
      <c r="O89" s="25">
        <v>0</v>
      </c>
      <c r="P89" s="25">
        <v>0</v>
      </c>
      <c r="Q89" s="26">
        <v>4.6566128730773926E-10</v>
      </c>
      <c r="R89" s="27">
        <v>10000000</v>
      </c>
      <c r="S89" s="28">
        <v>0.99813997745513916</v>
      </c>
      <c r="T89" s="29">
        <v>0</v>
      </c>
      <c r="U89" s="30">
        <v>8.8270263671875</v>
      </c>
      <c r="V89" s="31">
        <v>97.701057434082031</v>
      </c>
      <c r="W89" s="32">
        <v>151.86962890625</v>
      </c>
      <c r="X89" s="33">
        <v>5.1571183204650879</v>
      </c>
      <c r="Y89" s="34">
        <v>106.87351226806641</v>
      </c>
      <c r="Z89" s="34">
        <v>-539.0362548828125</v>
      </c>
      <c r="AA89" s="22">
        <v>20.728851318359375</v>
      </c>
      <c r="AB89" s="35">
        <v>0</v>
      </c>
      <c r="AC89" s="22">
        <v>20.318937301635742</v>
      </c>
      <c r="AD89" s="36">
        <v>16.444000244140625</v>
      </c>
    </row>
    <row r="90" spans="1:30" hidden="1" x14ac:dyDescent="0.2">
      <c r="A90" s="20">
        <v>45959.744709328705</v>
      </c>
      <c r="B90" s="21">
        <v>-1.7000000923871994E-2</v>
      </c>
      <c r="C90" s="21">
        <v>0</v>
      </c>
      <c r="D90" s="22">
        <v>23.808126449584961</v>
      </c>
      <c r="E90" s="23">
        <v>344</v>
      </c>
      <c r="F90" s="23">
        <v>50.161985261365771</v>
      </c>
      <c r="G90" s="23">
        <v>-66.461316738277674</v>
      </c>
      <c r="H90" s="23">
        <v>50.161992030493778</v>
      </c>
      <c r="I90" s="23">
        <v>-66.461315949601229</v>
      </c>
      <c r="J90" s="23">
        <v>-8.9301593601703644E-2</v>
      </c>
      <c r="K90" s="23">
        <v>-0.18694427609443665</v>
      </c>
      <c r="L90" s="24">
        <v>0.92931407690048218</v>
      </c>
      <c r="M90" s="20">
        <v>25569.001448125</v>
      </c>
      <c r="N90" s="22">
        <v>20.318937301635742</v>
      </c>
      <c r="O90" s="25">
        <v>0</v>
      </c>
      <c r="P90" s="25">
        <v>0</v>
      </c>
      <c r="Q90" s="26">
        <v>4.6566128730773926E-10</v>
      </c>
      <c r="R90" s="27">
        <v>10000000</v>
      </c>
      <c r="S90" s="28">
        <v>0.99813997745513916</v>
      </c>
      <c r="T90" s="29">
        <v>0</v>
      </c>
      <c r="U90" s="30">
        <v>8.8270263671875</v>
      </c>
      <c r="V90" s="31">
        <v>97.701057434082031</v>
      </c>
      <c r="W90" s="32">
        <v>151.86962890625</v>
      </c>
      <c r="X90" s="33">
        <v>5.1571183204650879</v>
      </c>
      <c r="Y90" s="34">
        <v>106.87351226806641</v>
      </c>
      <c r="Z90" s="34">
        <v>-539.0362548828125</v>
      </c>
      <c r="AA90" s="22">
        <v>20.728851318359375</v>
      </c>
      <c r="AB90" s="35">
        <v>0</v>
      </c>
      <c r="AC90" s="22">
        <v>20.318937301635742</v>
      </c>
      <c r="AD90" s="36">
        <v>16.444000244140625</v>
      </c>
    </row>
    <row r="91" spans="1:30" hidden="1" x14ac:dyDescent="0.2">
      <c r="A91" s="20">
        <v>45959.744720972223</v>
      </c>
      <c r="B91" s="21">
        <v>-1.7000000923871994E-2</v>
      </c>
      <c r="C91" s="21">
        <v>0</v>
      </c>
      <c r="D91" s="22">
        <v>23.808126449584961</v>
      </c>
      <c r="E91" s="23">
        <v>343.79998779296875</v>
      </c>
      <c r="F91" s="23">
        <v>50.161985261365771</v>
      </c>
      <c r="G91" s="23">
        <v>-66.461316738277674</v>
      </c>
      <c r="H91" s="23">
        <v>50.161992929407127</v>
      </c>
      <c r="I91" s="23">
        <v>-66.461314843240018</v>
      </c>
      <c r="J91" s="23">
        <v>1.0686499066650867E-2</v>
      </c>
      <c r="K91" s="23">
        <v>-0.10788971930742264</v>
      </c>
      <c r="L91" s="24">
        <v>0.92863893508911133</v>
      </c>
      <c r="M91" s="20">
        <v>25569.001459768519</v>
      </c>
      <c r="N91" s="22">
        <v>20.318937301635742</v>
      </c>
      <c r="O91" s="25">
        <v>0</v>
      </c>
      <c r="P91" s="25">
        <v>0</v>
      </c>
      <c r="Q91" s="26">
        <v>4.6566128730773926E-10</v>
      </c>
      <c r="R91" s="27">
        <v>10000000</v>
      </c>
      <c r="S91" s="28">
        <v>0.99813997745513916</v>
      </c>
      <c r="T91" s="29">
        <v>0</v>
      </c>
      <c r="U91" s="30">
        <v>8.8270263671875</v>
      </c>
      <c r="V91" s="31">
        <v>97.701057434082031</v>
      </c>
      <c r="W91" s="32">
        <v>151.86962890625</v>
      </c>
      <c r="X91" s="33">
        <v>5.1571183204650879</v>
      </c>
      <c r="Y91" s="34">
        <v>106.87351226806641</v>
      </c>
      <c r="Z91" s="34">
        <v>-539.0362548828125</v>
      </c>
      <c r="AA91" s="22">
        <v>20.728851318359375</v>
      </c>
      <c r="AB91" s="35">
        <v>0</v>
      </c>
      <c r="AC91" s="22">
        <v>20.318937301635742</v>
      </c>
      <c r="AD91" s="36">
        <v>16.444000244140625</v>
      </c>
    </row>
    <row r="92" spans="1:30" hidden="1" x14ac:dyDescent="0.2">
      <c r="A92" s="20">
        <v>45959.744732581021</v>
      </c>
      <c r="B92" s="21">
        <v>-1.8999999389052391E-2</v>
      </c>
      <c r="C92" s="21">
        <v>0</v>
      </c>
      <c r="D92" s="22">
        <v>23.808126449584961</v>
      </c>
      <c r="E92" s="23">
        <v>343.79998779296875</v>
      </c>
      <c r="F92" s="23">
        <v>50.161985261365771</v>
      </c>
      <c r="G92" s="23">
        <v>-66.461316738277674</v>
      </c>
      <c r="H92" s="23">
        <v>50.16199373587024</v>
      </c>
      <c r="I92" s="23">
        <v>-66.461314043644919</v>
      </c>
      <c r="J92" s="23">
        <v>0.10039114952087402</v>
      </c>
      <c r="K92" s="23">
        <v>-5.0755001604557037E-2</v>
      </c>
      <c r="L92" s="24">
        <v>0.92863893508911133</v>
      </c>
      <c r="M92" s="20">
        <v>25569.001471377316</v>
      </c>
      <c r="N92" s="22">
        <v>20.318937301635742</v>
      </c>
      <c r="O92" s="25">
        <v>0</v>
      </c>
      <c r="P92" s="25">
        <v>0</v>
      </c>
      <c r="Q92" s="26">
        <v>4.6566128730773926E-10</v>
      </c>
      <c r="R92" s="27">
        <v>10000000</v>
      </c>
      <c r="S92" s="28">
        <v>0.99813997745513916</v>
      </c>
      <c r="T92" s="29">
        <v>0</v>
      </c>
      <c r="U92" s="30">
        <v>8.8270263671875</v>
      </c>
      <c r="V92" s="31">
        <v>97.701057434082031</v>
      </c>
      <c r="W92" s="32">
        <v>151.86962890625</v>
      </c>
      <c r="X92" s="33">
        <v>5.1571183204650879</v>
      </c>
      <c r="Y92" s="34">
        <v>106.87351226806641</v>
      </c>
      <c r="Z92" s="34">
        <v>-539.0362548828125</v>
      </c>
      <c r="AA92" s="22">
        <v>20.728851318359375</v>
      </c>
      <c r="AB92" s="35">
        <v>0</v>
      </c>
      <c r="AC92" s="22">
        <v>20.318937301635742</v>
      </c>
      <c r="AD92" s="36">
        <v>16.444000244140625</v>
      </c>
    </row>
    <row r="93" spans="1:30" hidden="1" x14ac:dyDescent="0.2">
      <c r="A93" s="20">
        <v>45959.744744201387</v>
      </c>
      <c r="B93" s="21">
        <v>-1.4999999664723873E-2</v>
      </c>
      <c r="C93" s="21">
        <v>0</v>
      </c>
      <c r="D93" s="22">
        <v>23.825725555419922</v>
      </c>
      <c r="E93" s="23">
        <v>343.60000610351563</v>
      </c>
      <c r="F93" s="23">
        <v>50.161985261365771</v>
      </c>
      <c r="G93" s="23">
        <v>-66.461316738277674</v>
      </c>
      <c r="H93" s="23">
        <v>50.161994059806226</v>
      </c>
      <c r="I93" s="23">
        <v>-66.461313332303206</v>
      </c>
      <c r="J93" s="23">
        <v>0.136423259973526</v>
      </c>
      <c r="K93" s="23">
        <v>7.3608032835181803E-5</v>
      </c>
      <c r="L93" s="24">
        <v>0.92863893508911133</v>
      </c>
      <c r="M93" s="20">
        <v>25569.001482997686</v>
      </c>
      <c r="N93" s="22">
        <v>20.318937301635742</v>
      </c>
      <c r="O93" s="25">
        <v>0</v>
      </c>
      <c r="P93" s="25">
        <v>0</v>
      </c>
      <c r="Q93" s="26">
        <v>4.6566128730773926E-10</v>
      </c>
      <c r="R93" s="27">
        <v>10000000</v>
      </c>
      <c r="S93" s="28">
        <v>0.99813997745513916</v>
      </c>
      <c r="T93" s="29">
        <v>0</v>
      </c>
      <c r="U93" s="30">
        <v>8.8270263671875</v>
      </c>
      <c r="V93" s="31">
        <v>97.701057434082031</v>
      </c>
      <c r="W93" s="32">
        <v>151.86962890625</v>
      </c>
      <c r="X93" s="33">
        <v>5.1571183204650879</v>
      </c>
      <c r="Y93" s="34">
        <v>106.87351226806641</v>
      </c>
      <c r="Z93" s="34">
        <v>-539.0362548828125</v>
      </c>
      <c r="AA93" s="22">
        <v>20.728851318359375</v>
      </c>
      <c r="AB93" s="35">
        <v>0</v>
      </c>
      <c r="AC93" s="22">
        <v>20.318937301635742</v>
      </c>
      <c r="AD93" s="36">
        <v>16.444000244140625</v>
      </c>
    </row>
    <row r="94" spans="1:30" hidden="1" x14ac:dyDescent="0.2">
      <c r="A94" s="20">
        <v>45959.744755868058</v>
      </c>
      <c r="B94" s="21">
        <v>-1.6000000759959221E-2</v>
      </c>
      <c r="C94" s="21">
        <v>0</v>
      </c>
      <c r="D94" s="22">
        <v>23.825725555419922</v>
      </c>
      <c r="E94" s="23">
        <v>343.5</v>
      </c>
      <c r="F94" s="23">
        <v>50.161985261365771</v>
      </c>
      <c r="G94" s="23">
        <v>-66.461316738277674</v>
      </c>
      <c r="H94" s="23">
        <v>50.161993884419658</v>
      </c>
      <c r="I94" s="23">
        <v>-66.461312498835312</v>
      </c>
      <c r="J94" s="23">
        <v>0.11691462993621826</v>
      </c>
      <c r="K94" s="23">
        <v>5.9628687798976898E-2</v>
      </c>
      <c r="L94" s="24">
        <v>0.92863893508911133</v>
      </c>
      <c r="M94" s="20">
        <v>25569.001494664353</v>
      </c>
      <c r="N94" s="22">
        <v>20.105133056640625</v>
      </c>
      <c r="O94" s="25">
        <v>0</v>
      </c>
      <c r="P94" s="25">
        <v>0</v>
      </c>
      <c r="Q94" s="26">
        <v>2.3283064365386963E-10</v>
      </c>
      <c r="R94" s="27">
        <v>10000000</v>
      </c>
      <c r="S94" s="28">
        <v>0.99818456172943115</v>
      </c>
      <c r="T94" s="29">
        <v>0</v>
      </c>
      <c r="U94" s="30">
        <v>8.9210090637207031</v>
      </c>
      <c r="V94" s="31">
        <v>98.324043273925781</v>
      </c>
      <c r="W94" s="32">
        <v>152.88639831542969</v>
      </c>
      <c r="X94" s="33">
        <v>0</v>
      </c>
      <c r="Y94" s="34">
        <v>446.4769287109375</v>
      </c>
      <c r="Z94" s="34">
        <v>1265.8018798828125</v>
      </c>
      <c r="AA94" s="22">
        <v>20.7099609375</v>
      </c>
      <c r="AB94" s="35">
        <v>0</v>
      </c>
      <c r="AC94" s="22">
        <v>20.105133056640625</v>
      </c>
      <c r="AD94" s="36">
        <v>16.461999893188477</v>
      </c>
    </row>
    <row r="95" spans="1:30" hidden="1" x14ac:dyDescent="0.2">
      <c r="A95" s="20">
        <v>45959.744767523145</v>
      </c>
      <c r="B95" s="21">
        <v>-1.3000000268220901E-2</v>
      </c>
      <c r="C95" s="21">
        <v>0</v>
      </c>
      <c r="D95" s="22">
        <v>23.825725555419922</v>
      </c>
      <c r="E95" s="23">
        <v>343.60000610351563</v>
      </c>
      <c r="F95" s="23">
        <v>50.161985261365771</v>
      </c>
      <c r="G95" s="23">
        <v>-66.461316738277674</v>
      </c>
      <c r="H95" s="23">
        <v>50.161993535821722</v>
      </c>
      <c r="I95" s="23">
        <v>-66.461311702882242</v>
      </c>
      <c r="J95" s="23">
        <v>7.8139320015907288E-2</v>
      </c>
      <c r="K95" s="23">
        <v>0.11650316417217255</v>
      </c>
      <c r="L95" s="24">
        <v>0.92863893508911133</v>
      </c>
      <c r="M95" s="20">
        <v>25569.001506319444</v>
      </c>
      <c r="N95" s="22">
        <v>20.105133056640625</v>
      </c>
      <c r="O95" s="25">
        <v>0</v>
      </c>
      <c r="P95" s="25">
        <v>0</v>
      </c>
      <c r="Q95" s="26">
        <v>2.3283064365386963E-10</v>
      </c>
      <c r="R95" s="27">
        <v>10000000</v>
      </c>
      <c r="S95" s="28">
        <v>0.99818456172943115</v>
      </c>
      <c r="T95" s="29">
        <v>0</v>
      </c>
      <c r="U95" s="30">
        <v>8.9210090637207031</v>
      </c>
      <c r="V95" s="31">
        <v>98.324043273925781</v>
      </c>
      <c r="W95" s="32">
        <v>152.88639831542969</v>
      </c>
      <c r="X95" s="33">
        <v>0</v>
      </c>
      <c r="Y95" s="34">
        <v>446.4769287109375</v>
      </c>
      <c r="Z95" s="34">
        <v>1265.8018798828125</v>
      </c>
      <c r="AA95" s="22">
        <v>20.7099609375</v>
      </c>
      <c r="AB95" s="35">
        <v>0</v>
      </c>
      <c r="AC95" s="22">
        <v>20.105133056640625</v>
      </c>
      <c r="AD95" s="36">
        <v>16.461999893188477</v>
      </c>
    </row>
    <row r="96" spans="1:30" hidden="1" x14ac:dyDescent="0.2">
      <c r="A96" s="20">
        <v>45959.744779120374</v>
      </c>
      <c r="B96" s="21">
        <v>-1.4000000432133675E-2</v>
      </c>
      <c r="C96" s="21">
        <v>0</v>
      </c>
      <c r="D96" s="22">
        <v>23.825725555419922</v>
      </c>
      <c r="E96" s="23">
        <v>343.70001220703125</v>
      </c>
      <c r="F96" s="23">
        <v>50.161985261365771</v>
      </c>
      <c r="G96" s="23">
        <v>-66.461316738277674</v>
      </c>
      <c r="H96" s="23">
        <v>50.161993459252969</v>
      </c>
      <c r="I96" s="23">
        <v>-66.461311121891484</v>
      </c>
      <c r="J96" s="23">
        <v>6.9622412323951721E-2</v>
      </c>
      <c r="K96" s="23">
        <v>0.1580176055431366</v>
      </c>
      <c r="L96" s="24">
        <v>0.92863893508911133</v>
      </c>
      <c r="M96" s="20">
        <v>25569.001517916666</v>
      </c>
      <c r="N96" s="22">
        <v>20.105133056640625</v>
      </c>
      <c r="O96" s="25">
        <v>0</v>
      </c>
      <c r="P96" s="25">
        <v>0</v>
      </c>
      <c r="Q96" s="26">
        <v>2.3283064365386963E-10</v>
      </c>
      <c r="R96" s="27">
        <v>10000000</v>
      </c>
      <c r="S96" s="28">
        <v>0.99818456172943115</v>
      </c>
      <c r="T96" s="29">
        <v>0</v>
      </c>
      <c r="U96" s="30">
        <v>8.9210090637207031</v>
      </c>
      <c r="V96" s="31">
        <v>98.324043273925781</v>
      </c>
      <c r="W96" s="32">
        <v>152.88639831542969</v>
      </c>
      <c r="X96" s="33">
        <v>0</v>
      </c>
      <c r="Y96" s="34">
        <v>446.4769287109375</v>
      </c>
      <c r="Z96" s="34">
        <v>1265.8018798828125</v>
      </c>
      <c r="AA96" s="22">
        <v>20.7099609375</v>
      </c>
      <c r="AB96" s="35">
        <v>0</v>
      </c>
      <c r="AC96" s="22">
        <v>20.105133056640625</v>
      </c>
      <c r="AD96" s="36">
        <v>16.461999893188477</v>
      </c>
    </row>
    <row r="97" spans="1:30" hidden="1" x14ac:dyDescent="0.2">
      <c r="A97" s="20">
        <v>45959.74479074074</v>
      </c>
      <c r="B97" s="21">
        <v>-1.6000000759959221E-2</v>
      </c>
      <c r="C97" s="21">
        <v>0</v>
      </c>
      <c r="D97" s="22">
        <v>23.825725555419922</v>
      </c>
      <c r="E97" s="23">
        <v>343.20001220703125</v>
      </c>
      <c r="F97" s="23">
        <v>50.161985261365771</v>
      </c>
      <c r="G97" s="23">
        <v>-66.461316738277674</v>
      </c>
      <c r="H97" s="23">
        <v>50.161993384101422</v>
      </c>
      <c r="I97" s="23">
        <v>-66.461310565134212</v>
      </c>
      <c r="J97" s="23">
        <v>6.1263140290975571E-2</v>
      </c>
      <c r="K97" s="23">
        <v>0.19780044257640839</v>
      </c>
      <c r="L97" s="24">
        <v>0.92863893508911133</v>
      </c>
      <c r="M97" s="20">
        <v>25569.001529537036</v>
      </c>
      <c r="N97" s="22">
        <v>20.105133056640625</v>
      </c>
      <c r="O97" s="25">
        <v>0</v>
      </c>
      <c r="P97" s="25">
        <v>0</v>
      </c>
      <c r="Q97" s="26">
        <v>2.3283064365386963E-10</v>
      </c>
      <c r="R97" s="27">
        <v>10000000</v>
      </c>
      <c r="S97" s="28">
        <v>0.99818456172943115</v>
      </c>
      <c r="T97" s="29">
        <v>0</v>
      </c>
      <c r="U97" s="30">
        <v>8.9210090637207031</v>
      </c>
      <c r="V97" s="31">
        <v>98.324043273925781</v>
      </c>
      <c r="W97" s="32">
        <v>152.88639831542969</v>
      </c>
      <c r="X97" s="33">
        <v>0</v>
      </c>
      <c r="Y97" s="34">
        <v>446.4769287109375</v>
      </c>
      <c r="Z97" s="34">
        <v>1265.8018798828125</v>
      </c>
      <c r="AA97" s="22">
        <v>20.7099609375</v>
      </c>
      <c r="AB97" s="35">
        <v>0</v>
      </c>
      <c r="AC97" s="22">
        <v>20.105133056640625</v>
      </c>
      <c r="AD97" s="36">
        <v>16.461999893188477</v>
      </c>
    </row>
    <row r="98" spans="1:30" hidden="1" x14ac:dyDescent="0.2">
      <c r="A98" s="20">
        <v>45959.74480241898</v>
      </c>
      <c r="B98" s="21">
        <v>-9.9999997764825821E-3</v>
      </c>
      <c r="C98" s="21">
        <v>0</v>
      </c>
      <c r="D98" s="22">
        <v>23.851049423217773</v>
      </c>
      <c r="E98" s="23">
        <v>343.10000610351563</v>
      </c>
      <c r="F98" s="23">
        <v>50.161985261365771</v>
      </c>
      <c r="G98" s="23">
        <v>-66.461316738277674</v>
      </c>
      <c r="H98" s="23">
        <v>50.161993388441566</v>
      </c>
      <c r="I98" s="23">
        <v>-66.461310232334228</v>
      </c>
      <c r="J98" s="23">
        <v>6.1745908111333847E-2</v>
      </c>
      <c r="K98" s="23">
        <v>0.22158052027225494</v>
      </c>
      <c r="L98" s="24">
        <v>0.92863893508911133</v>
      </c>
      <c r="M98" s="20">
        <v>25569.001541215279</v>
      </c>
      <c r="N98" s="22">
        <v>20.105133056640625</v>
      </c>
      <c r="O98" s="25">
        <v>0</v>
      </c>
      <c r="P98" s="25">
        <v>0</v>
      </c>
      <c r="Q98" s="26">
        <v>2.3283064365386963E-10</v>
      </c>
      <c r="R98" s="27">
        <v>10000000</v>
      </c>
      <c r="S98" s="28">
        <v>0.99818456172943115</v>
      </c>
      <c r="T98" s="29">
        <v>0</v>
      </c>
      <c r="U98" s="30">
        <v>8.9210090637207031</v>
      </c>
      <c r="V98" s="31">
        <v>98.324043273925781</v>
      </c>
      <c r="W98" s="32">
        <v>152.88639831542969</v>
      </c>
      <c r="X98" s="33">
        <v>0</v>
      </c>
      <c r="Y98" s="34">
        <v>446.4769287109375</v>
      </c>
      <c r="Z98" s="34">
        <v>1265.8018798828125</v>
      </c>
      <c r="AA98" s="22">
        <v>20.7099609375</v>
      </c>
      <c r="AB98" s="35">
        <v>0</v>
      </c>
      <c r="AC98" s="22">
        <v>20.105133056640625</v>
      </c>
      <c r="AD98" s="36">
        <v>16.461999893188477</v>
      </c>
    </row>
    <row r="99" spans="1:30" hidden="1" x14ac:dyDescent="0.2">
      <c r="A99" s="20">
        <v>45959.74481405093</v>
      </c>
      <c r="B99" s="21">
        <v>-1.4999999664723873E-2</v>
      </c>
      <c r="C99" s="21">
        <v>0</v>
      </c>
      <c r="D99" s="22">
        <v>23.851049423217773</v>
      </c>
      <c r="E99" s="23">
        <v>342.89999389648438</v>
      </c>
      <c r="F99" s="23">
        <v>50.161985261365771</v>
      </c>
      <c r="G99" s="23">
        <v>-66.461316738277674</v>
      </c>
      <c r="H99" s="23">
        <v>50.161993401710433</v>
      </c>
      <c r="I99" s="23">
        <v>-66.461309910261321</v>
      </c>
      <c r="J99" s="23">
        <v>6.3221834599971771E-2</v>
      </c>
      <c r="K99" s="23">
        <v>0.24459409713745117</v>
      </c>
      <c r="L99" s="24">
        <v>0.92863893508911133</v>
      </c>
      <c r="M99" s="20">
        <v>25569.001552847221</v>
      </c>
      <c r="N99" s="22">
        <v>20.105133056640625</v>
      </c>
      <c r="O99" s="25">
        <v>0</v>
      </c>
      <c r="P99" s="25">
        <v>0</v>
      </c>
      <c r="Q99" s="26">
        <v>2.3283064365386963E-10</v>
      </c>
      <c r="R99" s="27">
        <v>10000000</v>
      </c>
      <c r="S99" s="28">
        <v>0.99818456172943115</v>
      </c>
      <c r="T99" s="29">
        <v>0</v>
      </c>
      <c r="U99" s="30">
        <v>8.9210090637207031</v>
      </c>
      <c r="V99" s="31">
        <v>98.324043273925781</v>
      </c>
      <c r="W99" s="32">
        <v>152.88639831542969</v>
      </c>
      <c r="X99" s="33">
        <v>0</v>
      </c>
      <c r="Y99" s="34">
        <v>446.4769287109375</v>
      </c>
      <c r="Z99" s="34">
        <v>1265.8018798828125</v>
      </c>
      <c r="AA99" s="22">
        <v>20.7099609375</v>
      </c>
      <c r="AB99" s="35">
        <v>0</v>
      </c>
      <c r="AC99" s="22">
        <v>20.105133056640625</v>
      </c>
      <c r="AD99" s="36">
        <v>16.461999893188477</v>
      </c>
    </row>
    <row r="100" spans="1:30" hidden="1" x14ac:dyDescent="0.2">
      <c r="A100" s="20">
        <v>45959.744825717593</v>
      </c>
      <c r="B100" s="21">
        <v>-1.6000000759959221E-2</v>
      </c>
      <c r="C100" s="21">
        <v>0</v>
      </c>
      <c r="D100" s="22">
        <v>23.851049423217773</v>
      </c>
      <c r="E100" s="23">
        <v>342.70001220703125</v>
      </c>
      <c r="F100" s="23">
        <v>50.161985261365771</v>
      </c>
      <c r="G100" s="23">
        <v>-66.461316738277674</v>
      </c>
      <c r="H100" s="23">
        <v>50.161993745616698</v>
      </c>
      <c r="I100" s="23">
        <v>-66.461309861109314</v>
      </c>
      <c r="J100" s="23">
        <v>0.10147527605295181</v>
      </c>
      <c r="K100" s="23">
        <v>0.24810624122619629</v>
      </c>
      <c r="L100" s="24">
        <v>0.92863893508911133</v>
      </c>
      <c r="M100" s="20">
        <v>25569.001564525464</v>
      </c>
      <c r="N100" s="22">
        <v>20.105133056640625</v>
      </c>
      <c r="O100" s="25">
        <v>0</v>
      </c>
      <c r="P100" s="25">
        <v>0</v>
      </c>
      <c r="Q100" s="26">
        <v>2.3283064365386963E-10</v>
      </c>
      <c r="R100" s="27">
        <v>10000000</v>
      </c>
      <c r="S100" s="28">
        <v>0.99818456172943115</v>
      </c>
      <c r="T100" s="29">
        <v>0</v>
      </c>
      <c r="U100" s="30">
        <v>8.9210090637207031</v>
      </c>
      <c r="V100" s="31">
        <v>98.324043273925781</v>
      </c>
      <c r="W100" s="32">
        <v>152.88639831542969</v>
      </c>
      <c r="X100" s="33">
        <v>0</v>
      </c>
      <c r="Y100" s="34">
        <v>446.4769287109375</v>
      </c>
      <c r="Z100" s="34">
        <v>1265.8018798828125</v>
      </c>
      <c r="AA100" s="22">
        <v>20.7099609375</v>
      </c>
      <c r="AB100" s="35">
        <v>0</v>
      </c>
      <c r="AC100" s="22">
        <v>20.105133056640625</v>
      </c>
      <c r="AD100" s="36">
        <v>16.461999893188477</v>
      </c>
    </row>
    <row r="101" spans="1:30" hidden="1" x14ac:dyDescent="0.2">
      <c r="A101" s="20">
        <v>45959.744837361111</v>
      </c>
      <c r="B101" s="21">
        <v>-1.7000000923871994E-2</v>
      </c>
      <c r="C101" s="21">
        <v>0</v>
      </c>
      <c r="D101" s="22">
        <v>23.851049423217773</v>
      </c>
      <c r="E101" s="23">
        <v>342.60000610351563</v>
      </c>
      <c r="F101" s="23">
        <v>50.161985261365771</v>
      </c>
      <c r="G101" s="23">
        <v>-66.461316738277674</v>
      </c>
      <c r="H101" s="23">
        <v>50.161993763405462</v>
      </c>
      <c r="I101" s="23">
        <v>-66.461309591662854</v>
      </c>
      <c r="J101" s="23">
        <v>0.10345396399497986</v>
      </c>
      <c r="K101" s="23">
        <v>0.2673594057559967</v>
      </c>
      <c r="L101" s="24">
        <v>0.92863893508911133</v>
      </c>
      <c r="M101" s="20">
        <v>25569.001576157407</v>
      </c>
      <c r="N101" s="22">
        <v>20.129604339599609</v>
      </c>
      <c r="O101" s="25">
        <v>0</v>
      </c>
      <c r="P101" s="25">
        <v>0</v>
      </c>
      <c r="Q101" s="26">
        <v>2.3283064365386963E-10</v>
      </c>
      <c r="R101" s="27">
        <v>10000000</v>
      </c>
      <c r="S101" s="28">
        <v>0.99817949533462524</v>
      </c>
      <c r="T101" s="29">
        <v>0</v>
      </c>
      <c r="U101" s="30">
        <v>8.9181976318359375</v>
      </c>
      <c r="V101" s="31">
        <v>98.340682983398438</v>
      </c>
      <c r="W101" s="32">
        <v>152.90675354003906</v>
      </c>
      <c r="X101" s="33">
        <v>4.4643268585205078</v>
      </c>
      <c r="Y101" s="34">
        <v>145.5736083984375</v>
      </c>
      <c r="Z101" s="34">
        <v>447.2728271484375</v>
      </c>
      <c r="AA101" s="22">
        <v>20.701324462890625</v>
      </c>
      <c r="AB101" s="35">
        <v>0</v>
      </c>
      <c r="AC101" s="22">
        <v>20.129604339599609</v>
      </c>
      <c r="AD101" s="36">
        <v>16.444000244140625</v>
      </c>
    </row>
    <row r="102" spans="1:30" hidden="1" x14ac:dyDescent="0.2">
      <c r="A102" s="20">
        <v>45959.744848981478</v>
      </c>
      <c r="B102" s="21">
        <v>-1.8999999389052391E-2</v>
      </c>
      <c r="C102" s="21">
        <v>0</v>
      </c>
      <c r="D102" s="22">
        <v>23.857934951782227</v>
      </c>
      <c r="E102" s="23">
        <v>342.29998779296875</v>
      </c>
      <c r="F102" s="23">
        <v>50.161985261365771</v>
      </c>
      <c r="G102" s="23">
        <v>-66.461316738277674</v>
      </c>
      <c r="H102" s="23">
        <v>50.161993759860835</v>
      </c>
      <c r="I102" s="23">
        <v>-66.46130925368891</v>
      </c>
      <c r="J102" s="23">
        <v>0.10305968672037125</v>
      </c>
      <c r="K102" s="23">
        <v>0.29150918126106262</v>
      </c>
      <c r="L102" s="24">
        <v>0.92863893508911133</v>
      </c>
      <c r="M102" s="20">
        <v>25569.001587777777</v>
      </c>
      <c r="N102" s="22">
        <v>20.129604339599609</v>
      </c>
      <c r="O102" s="25">
        <v>0</v>
      </c>
      <c r="P102" s="25">
        <v>0</v>
      </c>
      <c r="Q102" s="26">
        <v>2.3283064365386963E-10</v>
      </c>
      <c r="R102" s="27">
        <v>10000000</v>
      </c>
      <c r="S102" s="28">
        <v>0.99817949533462524</v>
      </c>
      <c r="T102" s="29">
        <v>0</v>
      </c>
      <c r="U102" s="30">
        <v>8.9181976318359375</v>
      </c>
      <c r="V102" s="31">
        <v>98.340682983398438</v>
      </c>
      <c r="W102" s="32">
        <v>152.90675354003906</v>
      </c>
      <c r="X102" s="33">
        <v>4.4643268585205078</v>
      </c>
      <c r="Y102" s="34">
        <v>145.5736083984375</v>
      </c>
      <c r="Z102" s="34">
        <v>447.2728271484375</v>
      </c>
      <c r="AA102" s="22">
        <v>20.701324462890625</v>
      </c>
      <c r="AB102" s="35">
        <v>0</v>
      </c>
      <c r="AC102" s="22">
        <v>20.129604339599609</v>
      </c>
      <c r="AD102" s="36">
        <v>16.444000244140625</v>
      </c>
    </row>
    <row r="103" spans="1:30" hidden="1" x14ac:dyDescent="0.2">
      <c r="A103" s="20">
        <v>45959.744860671293</v>
      </c>
      <c r="B103" s="21">
        <v>-1.2000000104308128E-2</v>
      </c>
      <c r="C103" s="21">
        <v>0</v>
      </c>
      <c r="D103" s="22">
        <v>23.857934951782227</v>
      </c>
      <c r="E103" s="23">
        <v>342.20001220703125</v>
      </c>
      <c r="F103" s="23">
        <v>50.161985261365771</v>
      </c>
      <c r="G103" s="23">
        <v>-66.461316738277674</v>
      </c>
      <c r="H103" s="23">
        <v>50.161993590731839</v>
      </c>
      <c r="I103" s="23">
        <v>-66.46130906567312</v>
      </c>
      <c r="J103" s="23">
        <v>8.4247097373008728E-2</v>
      </c>
      <c r="K103" s="23">
        <v>0.30494377017021179</v>
      </c>
      <c r="L103" s="24">
        <v>0.92863893508911133</v>
      </c>
      <c r="M103" s="20">
        <v>25569.001599467592</v>
      </c>
      <c r="N103" s="22">
        <v>20.129604339599609</v>
      </c>
      <c r="O103" s="25">
        <v>0</v>
      </c>
      <c r="P103" s="25">
        <v>0</v>
      </c>
      <c r="Q103" s="26">
        <v>2.3283064365386963E-10</v>
      </c>
      <c r="R103" s="27">
        <v>10000000</v>
      </c>
      <c r="S103" s="28">
        <v>0.99817949533462524</v>
      </c>
      <c r="T103" s="29">
        <v>0</v>
      </c>
      <c r="U103" s="30">
        <v>8.9181976318359375</v>
      </c>
      <c r="V103" s="31">
        <v>98.340682983398438</v>
      </c>
      <c r="W103" s="32">
        <v>152.90675354003906</v>
      </c>
      <c r="X103" s="33">
        <v>4.4643268585205078</v>
      </c>
      <c r="Y103" s="34">
        <v>145.5736083984375</v>
      </c>
      <c r="Z103" s="34">
        <v>447.2728271484375</v>
      </c>
      <c r="AA103" s="22">
        <v>20.701324462890625</v>
      </c>
      <c r="AB103" s="35">
        <v>0</v>
      </c>
      <c r="AC103" s="22">
        <v>20.129604339599609</v>
      </c>
      <c r="AD103" s="36">
        <v>16.444000244140625</v>
      </c>
    </row>
    <row r="104" spans="1:30" hidden="1" x14ac:dyDescent="0.2">
      <c r="A104" s="20">
        <v>45959.74487234954</v>
      </c>
      <c r="B104" s="21">
        <v>-1.7999999225139618E-2</v>
      </c>
      <c r="C104" s="21">
        <v>0</v>
      </c>
      <c r="D104" s="22">
        <v>23.857934951782227</v>
      </c>
      <c r="E104" s="23">
        <v>342.20001220703125</v>
      </c>
      <c r="F104" s="23">
        <v>50.161985261365771</v>
      </c>
      <c r="G104" s="23">
        <v>-66.461316738277674</v>
      </c>
      <c r="H104" s="23">
        <v>50.161993421059528</v>
      </c>
      <c r="I104" s="23">
        <v>-66.461308727984928</v>
      </c>
      <c r="J104" s="23">
        <v>6.5374076366424561E-2</v>
      </c>
      <c r="K104" s="23">
        <v>0.32907313108444214</v>
      </c>
      <c r="L104" s="24">
        <v>0.92863893508911133</v>
      </c>
      <c r="M104" s="20">
        <v>25569.001611145832</v>
      </c>
      <c r="N104" s="22">
        <v>20.129604339599609</v>
      </c>
      <c r="O104" s="25">
        <v>0</v>
      </c>
      <c r="P104" s="25">
        <v>0</v>
      </c>
      <c r="Q104" s="26">
        <v>2.3283064365386963E-10</v>
      </c>
      <c r="R104" s="27">
        <v>10000000</v>
      </c>
      <c r="S104" s="28">
        <v>0.99817949533462524</v>
      </c>
      <c r="T104" s="29">
        <v>0</v>
      </c>
      <c r="U104" s="30">
        <v>8.9181976318359375</v>
      </c>
      <c r="V104" s="31">
        <v>98.340682983398438</v>
      </c>
      <c r="W104" s="32">
        <v>152.90675354003906</v>
      </c>
      <c r="X104" s="33">
        <v>4.4643268585205078</v>
      </c>
      <c r="Y104" s="34">
        <v>145.5736083984375</v>
      </c>
      <c r="Z104" s="34">
        <v>447.2728271484375</v>
      </c>
      <c r="AA104" s="22">
        <v>20.701324462890625</v>
      </c>
      <c r="AB104" s="35">
        <v>0</v>
      </c>
      <c r="AC104" s="22">
        <v>20.129604339599609</v>
      </c>
      <c r="AD104" s="36">
        <v>16.444000244140625</v>
      </c>
    </row>
    <row r="105" spans="1:30" hidden="1" x14ac:dyDescent="0.2">
      <c r="A105" s="20">
        <v>45959.744883935185</v>
      </c>
      <c r="B105" s="21">
        <v>-1.9999999552965164E-2</v>
      </c>
      <c r="C105" s="21">
        <v>0</v>
      </c>
      <c r="D105" s="22">
        <v>23.857934951782227</v>
      </c>
      <c r="E105" s="23">
        <v>342.10000610351563</v>
      </c>
      <c r="F105" s="23">
        <v>50.161985261365771</v>
      </c>
      <c r="G105" s="23">
        <v>-66.461316738277674</v>
      </c>
      <c r="H105" s="23">
        <v>50.161993255205701</v>
      </c>
      <c r="I105" s="23">
        <v>-66.461308546134745</v>
      </c>
      <c r="J105" s="23">
        <v>4.6925794333219528E-2</v>
      </c>
      <c r="K105" s="23">
        <v>0.34206715226173401</v>
      </c>
      <c r="L105" s="24">
        <v>0.92863893508911133</v>
      </c>
      <c r="M105" s="20">
        <v>25569.001622743057</v>
      </c>
      <c r="N105" s="22">
        <v>20.129604339599609</v>
      </c>
      <c r="O105" s="25">
        <v>0</v>
      </c>
      <c r="P105" s="25">
        <v>0</v>
      </c>
      <c r="Q105" s="26">
        <v>2.3283064365386963E-10</v>
      </c>
      <c r="R105" s="27">
        <v>10000000</v>
      </c>
      <c r="S105" s="28">
        <v>0.99817949533462524</v>
      </c>
      <c r="T105" s="29">
        <v>0</v>
      </c>
      <c r="U105" s="30">
        <v>8.9181976318359375</v>
      </c>
      <c r="V105" s="31">
        <v>98.340682983398438</v>
      </c>
      <c r="W105" s="32">
        <v>152.90675354003906</v>
      </c>
      <c r="X105" s="33">
        <v>4.4643268585205078</v>
      </c>
      <c r="Y105" s="34">
        <v>145.5736083984375</v>
      </c>
      <c r="Z105" s="34">
        <v>447.2728271484375</v>
      </c>
      <c r="AA105" s="22">
        <v>20.701324462890625</v>
      </c>
      <c r="AB105" s="35">
        <v>0</v>
      </c>
      <c r="AC105" s="22">
        <v>20.129604339599609</v>
      </c>
      <c r="AD105" s="36">
        <v>16.444000244140625</v>
      </c>
    </row>
    <row r="106" spans="1:30" hidden="1" x14ac:dyDescent="0.2">
      <c r="A106" s="20">
        <v>45959.744895543983</v>
      </c>
      <c r="B106" s="21">
        <v>-3.0999999493360519E-2</v>
      </c>
      <c r="C106" s="21">
        <v>0</v>
      </c>
      <c r="D106" s="22">
        <v>23.857934951782227</v>
      </c>
      <c r="E106" s="23">
        <v>341.89999389648438</v>
      </c>
      <c r="F106" s="23">
        <v>50.161985261365771</v>
      </c>
      <c r="G106" s="23">
        <v>-66.461316738277674</v>
      </c>
      <c r="H106" s="23">
        <v>50.161993139614793</v>
      </c>
      <c r="I106" s="23">
        <v>-66.461308377626153</v>
      </c>
      <c r="J106" s="23">
        <v>3.4068368375301361E-2</v>
      </c>
      <c r="K106" s="23">
        <v>0.35410788655281067</v>
      </c>
      <c r="L106" s="24">
        <v>0.92863893508911133</v>
      </c>
      <c r="M106" s="20">
        <v>25569.001634340279</v>
      </c>
      <c r="N106" s="22">
        <v>20.129604339599609</v>
      </c>
      <c r="O106" s="25">
        <v>0</v>
      </c>
      <c r="P106" s="25">
        <v>0</v>
      </c>
      <c r="Q106" s="26">
        <v>2.3283064365386963E-10</v>
      </c>
      <c r="R106" s="27">
        <v>10000000</v>
      </c>
      <c r="S106" s="28">
        <v>0.99817949533462524</v>
      </c>
      <c r="T106" s="29">
        <v>0</v>
      </c>
      <c r="U106" s="30">
        <v>8.9181976318359375</v>
      </c>
      <c r="V106" s="31">
        <v>98.340682983398438</v>
      </c>
      <c r="W106" s="32">
        <v>152.90675354003906</v>
      </c>
      <c r="X106" s="33">
        <v>4.4643268585205078</v>
      </c>
      <c r="Y106" s="34">
        <v>145.5736083984375</v>
      </c>
      <c r="Z106" s="34">
        <v>447.2728271484375</v>
      </c>
      <c r="AA106" s="22">
        <v>20.701324462890625</v>
      </c>
      <c r="AB106" s="35">
        <v>0</v>
      </c>
      <c r="AC106" s="22">
        <v>20.129604339599609</v>
      </c>
      <c r="AD106" s="36">
        <v>16.444000244140625</v>
      </c>
    </row>
    <row r="107" spans="1:30" hidden="1" x14ac:dyDescent="0.2">
      <c r="A107" s="20">
        <v>45959.74490716435</v>
      </c>
      <c r="B107" s="21">
        <v>-1.4999999664723873E-2</v>
      </c>
      <c r="C107" s="21">
        <v>0</v>
      </c>
      <c r="D107" s="22">
        <v>23.872928619384766</v>
      </c>
      <c r="E107" s="23">
        <v>341.60000610351563</v>
      </c>
      <c r="F107" s="23">
        <v>50.161985261365771</v>
      </c>
      <c r="G107" s="23">
        <v>-66.461316738277674</v>
      </c>
      <c r="H107" s="23">
        <v>50.161992519368241</v>
      </c>
      <c r="I107" s="23">
        <v>-66.461307960341216</v>
      </c>
      <c r="J107" s="23">
        <v>-3.49230095744133E-2</v>
      </c>
      <c r="K107" s="23">
        <v>0.38392478227615356</v>
      </c>
      <c r="L107" s="24">
        <v>0.92863893508911133</v>
      </c>
      <c r="M107" s="20">
        <v>25569.001645960649</v>
      </c>
      <c r="N107" s="22">
        <v>20.129604339599609</v>
      </c>
      <c r="O107" s="25">
        <v>0</v>
      </c>
      <c r="P107" s="25">
        <v>0</v>
      </c>
      <c r="Q107" s="26">
        <v>2.3283064365386963E-10</v>
      </c>
      <c r="R107" s="27">
        <v>10000000</v>
      </c>
      <c r="S107" s="28">
        <v>0.99817949533462524</v>
      </c>
      <c r="T107" s="29">
        <v>0</v>
      </c>
      <c r="U107" s="30">
        <v>8.9181976318359375</v>
      </c>
      <c r="V107" s="31">
        <v>98.340682983398438</v>
      </c>
      <c r="W107" s="32">
        <v>152.90675354003906</v>
      </c>
      <c r="X107" s="33">
        <v>4.4643268585205078</v>
      </c>
      <c r="Y107" s="34">
        <v>145.5736083984375</v>
      </c>
      <c r="Z107" s="34">
        <v>447.2728271484375</v>
      </c>
      <c r="AA107" s="22">
        <v>20.701324462890625</v>
      </c>
      <c r="AB107" s="35">
        <v>0</v>
      </c>
      <c r="AC107" s="22">
        <v>20.129604339599609</v>
      </c>
      <c r="AD107" s="36">
        <v>16.444000244140625</v>
      </c>
    </row>
    <row r="108" spans="1:30" hidden="1" x14ac:dyDescent="0.2">
      <c r="A108" s="20">
        <v>45959.744918807868</v>
      </c>
      <c r="B108" s="21">
        <v>-9.9999997764825821E-3</v>
      </c>
      <c r="C108" s="21">
        <v>0</v>
      </c>
      <c r="D108" s="22">
        <v>23.872928619384766</v>
      </c>
      <c r="E108" s="23">
        <v>341.20001220703125</v>
      </c>
      <c r="F108" s="23">
        <v>50.161985261365771</v>
      </c>
      <c r="G108" s="23">
        <v>-66.461316738277674</v>
      </c>
      <c r="H108" s="23">
        <v>50.161992124801891</v>
      </c>
      <c r="I108" s="23">
        <v>-66.461307365439808</v>
      </c>
      <c r="J108" s="23">
        <v>-7.8811481595039368E-2</v>
      </c>
      <c r="K108" s="23">
        <v>0.42643320560455322</v>
      </c>
      <c r="L108" s="24">
        <v>0.92863893508911133</v>
      </c>
      <c r="M108" s="20">
        <v>25569.001657604167</v>
      </c>
      <c r="N108" s="22">
        <v>20.129604339599609</v>
      </c>
      <c r="O108" s="25">
        <v>0</v>
      </c>
      <c r="P108" s="25">
        <v>0</v>
      </c>
      <c r="Q108" s="26">
        <v>2.3283064365386963E-10</v>
      </c>
      <c r="R108" s="27">
        <v>10000000</v>
      </c>
      <c r="S108" s="28">
        <v>0.99817949533462524</v>
      </c>
      <c r="T108" s="29">
        <v>0</v>
      </c>
      <c r="U108" s="30">
        <v>8.9181976318359375</v>
      </c>
      <c r="V108" s="31">
        <v>98.340682983398438</v>
      </c>
      <c r="W108" s="32">
        <v>152.90675354003906</v>
      </c>
      <c r="X108" s="33">
        <v>4.4643268585205078</v>
      </c>
      <c r="Y108" s="34">
        <v>145.5736083984375</v>
      </c>
      <c r="Z108" s="34">
        <v>447.2728271484375</v>
      </c>
      <c r="AA108" s="22">
        <v>20.701324462890625</v>
      </c>
      <c r="AB108" s="35">
        <v>0</v>
      </c>
      <c r="AC108" s="22">
        <v>20.129604339599609</v>
      </c>
      <c r="AD108" s="36">
        <v>16.444000244140625</v>
      </c>
    </row>
    <row r="109" spans="1:30" hidden="1" x14ac:dyDescent="0.2">
      <c r="A109" s="20">
        <v>45959.744930439818</v>
      </c>
      <c r="B109" s="21">
        <v>-1.6000000759959221E-2</v>
      </c>
      <c r="C109" s="21">
        <v>0</v>
      </c>
      <c r="D109" s="22">
        <v>23.872928619384766</v>
      </c>
      <c r="E109" s="23">
        <v>341.10000610351563</v>
      </c>
      <c r="F109" s="23">
        <v>50.161985261365771</v>
      </c>
      <c r="G109" s="23">
        <v>-66.461316738277674</v>
      </c>
      <c r="H109" s="23">
        <v>50.161991977484973</v>
      </c>
      <c r="I109" s="23">
        <v>-66.46130684442106</v>
      </c>
      <c r="J109" s="23">
        <v>-9.5197863876819611E-2</v>
      </c>
      <c r="K109" s="23">
        <v>0.46366238594055176</v>
      </c>
      <c r="L109" s="24">
        <v>0.92863893508911133</v>
      </c>
      <c r="M109" s="20">
        <v>25569.00166923611</v>
      </c>
      <c r="N109" s="22">
        <v>20.129604339599609</v>
      </c>
      <c r="O109" s="25">
        <v>0</v>
      </c>
      <c r="P109" s="25">
        <v>0</v>
      </c>
      <c r="Q109" s="26">
        <v>2.3283064365386963E-10</v>
      </c>
      <c r="R109" s="27">
        <v>10000000</v>
      </c>
      <c r="S109" s="28">
        <v>0.99817949533462524</v>
      </c>
      <c r="T109" s="29">
        <v>0</v>
      </c>
      <c r="U109" s="30">
        <v>8.9181976318359375</v>
      </c>
      <c r="V109" s="31">
        <v>98.340682983398438</v>
      </c>
      <c r="W109" s="32">
        <v>152.90675354003906</v>
      </c>
      <c r="X109" s="33">
        <v>4.4643268585205078</v>
      </c>
      <c r="Y109" s="34">
        <v>145.5736083984375</v>
      </c>
      <c r="Z109" s="34">
        <v>447.2728271484375</v>
      </c>
      <c r="AA109" s="22">
        <v>20.701324462890625</v>
      </c>
      <c r="AB109" s="35">
        <v>0</v>
      </c>
      <c r="AC109" s="22">
        <v>20.129604339599609</v>
      </c>
      <c r="AD109" s="36">
        <v>16.444000244140625</v>
      </c>
    </row>
    <row r="110" spans="1:30" hidden="1" x14ac:dyDescent="0.2">
      <c r="A110" s="20">
        <v>45959.74494207176</v>
      </c>
      <c r="B110" s="21">
        <v>-2.199999988079071E-2</v>
      </c>
      <c r="C110" s="21">
        <v>0</v>
      </c>
      <c r="D110" s="22">
        <v>23.872928619384766</v>
      </c>
      <c r="E110" s="23">
        <v>340.89999389648438</v>
      </c>
      <c r="F110" s="23">
        <v>50.161985261365771</v>
      </c>
      <c r="G110" s="23">
        <v>-66.461316738277674</v>
      </c>
      <c r="H110" s="23">
        <v>50.16199166115608</v>
      </c>
      <c r="I110" s="23">
        <v>-66.461306607874135</v>
      </c>
      <c r="J110" s="23">
        <v>-0.13038381934165955</v>
      </c>
      <c r="K110" s="23">
        <v>0.48056474328041077</v>
      </c>
      <c r="L110" s="24">
        <v>0.92863893508911133</v>
      </c>
      <c r="M110" s="20">
        <v>25569.001680868056</v>
      </c>
      <c r="N110" s="22">
        <v>20.129604339599609</v>
      </c>
      <c r="O110" s="25">
        <v>0</v>
      </c>
      <c r="P110" s="25">
        <v>0</v>
      </c>
      <c r="Q110" s="26">
        <v>2.3283064365386963E-10</v>
      </c>
      <c r="R110" s="27">
        <v>10000000</v>
      </c>
      <c r="S110" s="28">
        <v>0.99817949533462524</v>
      </c>
      <c r="T110" s="29">
        <v>0</v>
      </c>
      <c r="U110" s="30">
        <v>8.9181976318359375</v>
      </c>
      <c r="V110" s="31">
        <v>98.340682983398438</v>
      </c>
      <c r="W110" s="32">
        <v>152.90675354003906</v>
      </c>
      <c r="X110" s="33">
        <v>4.4643268585205078</v>
      </c>
      <c r="Y110" s="34">
        <v>145.5736083984375</v>
      </c>
      <c r="Z110" s="34">
        <v>447.2728271484375</v>
      </c>
      <c r="AA110" s="22">
        <v>20.701324462890625</v>
      </c>
      <c r="AB110" s="35">
        <v>0</v>
      </c>
      <c r="AC110" s="22">
        <v>20.129604339599609</v>
      </c>
      <c r="AD110" s="36">
        <v>16.444000244140625</v>
      </c>
    </row>
    <row r="111" spans="1:30" hidden="1" x14ac:dyDescent="0.2">
      <c r="A111" s="20">
        <v>45959.744953703703</v>
      </c>
      <c r="B111" s="21">
        <v>-1.9999999552965164E-2</v>
      </c>
      <c r="C111" s="21">
        <v>0</v>
      </c>
      <c r="D111" s="22">
        <v>23.872928619384766</v>
      </c>
      <c r="E111" s="23">
        <v>340.5</v>
      </c>
      <c r="F111" s="23">
        <v>50.161985261365771</v>
      </c>
      <c r="G111" s="23">
        <v>-66.461316738277674</v>
      </c>
      <c r="H111" s="23">
        <v>50.161991329866112</v>
      </c>
      <c r="I111" s="23">
        <v>-66.461306388227044</v>
      </c>
      <c r="J111" s="23">
        <v>-0.1672339141368866</v>
      </c>
      <c r="K111" s="23">
        <v>0.49625954031944275</v>
      </c>
      <c r="L111" s="24">
        <v>0.92796385288238525</v>
      </c>
      <c r="M111" s="20">
        <v>25569.001692511574</v>
      </c>
      <c r="N111" s="22">
        <v>19.997270584106445</v>
      </c>
      <c r="O111" s="25">
        <v>0</v>
      </c>
      <c r="P111" s="25">
        <v>0</v>
      </c>
      <c r="Q111" s="26">
        <v>0</v>
      </c>
      <c r="R111" s="27">
        <v>10000000</v>
      </c>
      <c r="S111" s="28">
        <v>0.99820679426193237</v>
      </c>
      <c r="T111" s="29">
        <v>0</v>
      </c>
      <c r="U111" s="30">
        <v>8.9314727783203125</v>
      </c>
      <c r="V111" s="31">
        <v>98.228836059570313</v>
      </c>
      <c r="W111" s="32">
        <v>152.76251220703125</v>
      </c>
      <c r="X111" s="33">
        <v>4.457270622253418</v>
      </c>
      <c r="Y111" s="34">
        <v>145.90263366699219</v>
      </c>
      <c r="Z111" s="34">
        <v>833.29632568359375</v>
      </c>
      <c r="AA111" s="22">
        <v>20.669952392578125</v>
      </c>
      <c r="AB111" s="35">
        <v>0</v>
      </c>
      <c r="AC111" s="22">
        <v>19.997270584106445</v>
      </c>
      <c r="AD111" s="36">
        <v>16.444000244140625</v>
      </c>
    </row>
    <row r="112" spans="1:30" hidden="1" x14ac:dyDescent="0.2">
      <c r="A112" s="20">
        <v>45959.744965324076</v>
      </c>
      <c r="B112" s="21">
        <v>-1.7999999225139618E-2</v>
      </c>
      <c r="C112" s="21">
        <v>0</v>
      </c>
      <c r="D112" s="22">
        <v>23.911376953125</v>
      </c>
      <c r="E112" s="23">
        <v>340.10000610351563</v>
      </c>
      <c r="F112" s="23">
        <v>50.161985261365771</v>
      </c>
      <c r="G112" s="23">
        <v>-66.461316738277674</v>
      </c>
      <c r="H112" s="23">
        <v>50.161991123597133</v>
      </c>
      <c r="I112" s="23">
        <v>-66.461305991184162</v>
      </c>
      <c r="J112" s="23">
        <v>-0.19017766416072845</v>
      </c>
      <c r="K112" s="23">
        <v>0.52463006973266602</v>
      </c>
      <c r="L112" s="24">
        <v>0.92796385288238525</v>
      </c>
      <c r="M112" s="20">
        <v>25569.001704120372</v>
      </c>
      <c r="N112" s="22">
        <v>19.997270584106445</v>
      </c>
      <c r="O112" s="25">
        <v>0</v>
      </c>
      <c r="P112" s="25">
        <v>0</v>
      </c>
      <c r="Q112" s="26">
        <v>0</v>
      </c>
      <c r="R112" s="27">
        <v>10000000</v>
      </c>
      <c r="S112" s="28">
        <v>0.99820679426193237</v>
      </c>
      <c r="T112" s="29">
        <v>0</v>
      </c>
      <c r="U112" s="30">
        <v>8.9314727783203125</v>
      </c>
      <c r="V112" s="31">
        <v>98.228836059570313</v>
      </c>
      <c r="W112" s="32">
        <v>152.76251220703125</v>
      </c>
      <c r="X112" s="33">
        <v>4.457270622253418</v>
      </c>
      <c r="Y112" s="34">
        <v>145.90263366699219</v>
      </c>
      <c r="Z112" s="34">
        <v>833.29632568359375</v>
      </c>
      <c r="AA112" s="22">
        <v>20.669952392578125</v>
      </c>
      <c r="AB112" s="35">
        <v>0</v>
      </c>
      <c r="AC112" s="22">
        <v>19.997270584106445</v>
      </c>
      <c r="AD112" s="36">
        <v>16.444000244140625</v>
      </c>
    </row>
    <row r="113" spans="1:30" hidden="1" x14ac:dyDescent="0.2">
      <c r="A113" s="20">
        <v>45959.744976944443</v>
      </c>
      <c r="B113" s="21">
        <v>-1.7999999225139618E-2</v>
      </c>
      <c r="C113" s="21">
        <v>0</v>
      </c>
      <c r="D113" s="22">
        <v>23.911376953125</v>
      </c>
      <c r="E113" s="23">
        <v>339.70001220703125</v>
      </c>
      <c r="F113" s="23">
        <v>50.161985261365771</v>
      </c>
      <c r="G113" s="23">
        <v>-66.461316738277674</v>
      </c>
      <c r="H113" s="23">
        <v>50.161990810324625</v>
      </c>
      <c r="I113" s="23">
        <v>-66.461305413462014</v>
      </c>
      <c r="J113" s="23">
        <v>-0.22502364218235016</v>
      </c>
      <c r="K113" s="23">
        <v>0.5659109354019165</v>
      </c>
      <c r="L113" s="24">
        <v>0.92796385288238525</v>
      </c>
      <c r="M113" s="20">
        <v>25569.001715740742</v>
      </c>
      <c r="N113" s="22">
        <v>19.997270584106445</v>
      </c>
      <c r="O113" s="25">
        <v>0</v>
      </c>
      <c r="P113" s="25">
        <v>0</v>
      </c>
      <c r="Q113" s="26">
        <v>0</v>
      </c>
      <c r="R113" s="27">
        <v>10000000</v>
      </c>
      <c r="S113" s="28">
        <v>0.99820679426193237</v>
      </c>
      <c r="T113" s="29">
        <v>0</v>
      </c>
      <c r="U113" s="30">
        <v>8.9314727783203125</v>
      </c>
      <c r="V113" s="31">
        <v>98.228836059570313</v>
      </c>
      <c r="W113" s="32">
        <v>152.76251220703125</v>
      </c>
      <c r="X113" s="33">
        <v>4.457270622253418</v>
      </c>
      <c r="Y113" s="34">
        <v>145.90263366699219</v>
      </c>
      <c r="Z113" s="34">
        <v>833.29632568359375</v>
      </c>
      <c r="AA113" s="22">
        <v>20.669952392578125</v>
      </c>
      <c r="AB113" s="35">
        <v>0</v>
      </c>
      <c r="AC113" s="22">
        <v>19.997270584106445</v>
      </c>
      <c r="AD113" s="36">
        <v>16.444000244140625</v>
      </c>
    </row>
    <row r="114" spans="1:30" hidden="1" x14ac:dyDescent="0.2">
      <c r="A114" s="20">
        <v>45959.744988576385</v>
      </c>
      <c r="B114" s="21">
        <v>-1.6000000759959221E-2</v>
      </c>
      <c r="C114" s="21">
        <v>0</v>
      </c>
      <c r="D114" s="22">
        <v>23.911376953125</v>
      </c>
      <c r="E114" s="23">
        <v>339.5</v>
      </c>
      <c r="F114" s="23">
        <v>50.161985261365771</v>
      </c>
      <c r="G114" s="23">
        <v>-66.461316738277674</v>
      </c>
      <c r="H114" s="23">
        <v>50.161990647482853</v>
      </c>
      <c r="I114" s="23">
        <v>-66.461305177394379</v>
      </c>
      <c r="J114" s="23">
        <v>-0.24313689768314362</v>
      </c>
      <c r="K114" s="23">
        <v>0.58277904987335205</v>
      </c>
      <c r="L114" s="24">
        <v>0.92796385288238525</v>
      </c>
      <c r="M114" s="20">
        <v>25569.00172738426</v>
      </c>
      <c r="N114" s="22">
        <v>19.997270584106445</v>
      </c>
      <c r="O114" s="25">
        <v>0</v>
      </c>
      <c r="P114" s="25">
        <v>0</v>
      </c>
      <c r="Q114" s="26">
        <v>0</v>
      </c>
      <c r="R114" s="27">
        <v>10000000</v>
      </c>
      <c r="S114" s="28">
        <v>0.99820679426193237</v>
      </c>
      <c r="T114" s="29">
        <v>0</v>
      </c>
      <c r="U114" s="30">
        <v>8.9314727783203125</v>
      </c>
      <c r="V114" s="31">
        <v>98.228836059570313</v>
      </c>
      <c r="W114" s="32">
        <v>152.76251220703125</v>
      </c>
      <c r="X114" s="33">
        <v>4.457270622253418</v>
      </c>
      <c r="Y114" s="34">
        <v>145.90263366699219</v>
      </c>
      <c r="Z114" s="34">
        <v>833.29632568359375</v>
      </c>
      <c r="AA114" s="22">
        <v>20.669952392578125</v>
      </c>
      <c r="AB114" s="35">
        <v>0</v>
      </c>
      <c r="AC114" s="22">
        <v>19.997270584106445</v>
      </c>
      <c r="AD114" s="36">
        <v>16.444000244140625</v>
      </c>
    </row>
    <row r="115" spans="1:30" hidden="1" x14ac:dyDescent="0.2">
      <c r="A115" s="20">
        <v>45959.745000277777</v>
      </c>
      <c r="B115" s="21">
        <v>-2.0999999716877937E-2</v>
      </c>
      <c r="C115" s="21">
        <v>0</v>
      </c>
      <c r="D115" s="22">
        <v>23.911376953125</v>
      </c>
      <c r="E115" s="23">
        <v>339.5</v>
      </c>
      <c r="F115" s="23">
        <v>50.161985261365771</v>
      </c>
      <c r="G115" s="23">
        <v>-66.461316738277674</v>
      </c>
      <c r="H115" s="23">
        <v>50.161990658600587</v>
      </c>
      <c r="I115" s="23">
        <v>-66.461305192512441</v>
      </c>
      <c r="J115" s="23">
        <v>-0.2419002503156662</v>
      </c>
      <c r="K115" s="23">
        <v>0.58169877529144287</v>
      </c>
      <c r="L115" s="24">
        <v>0.92796385288238525</v>
      </c>
      <c r="M115" s="20">
        <v>25569.001739074076</v>
      </c>
      <c r="N115" s="22">
        <v>19.997270584106445</v>
      </c>
      <c r="O115" s="25">
        <v>0</v>
      </c>
      <c r="P115" s="25">
        <v>0</v>
      </c>
      <c r="Q115" s="26">
        <v>0</v>
      </c>
      <c r="R115" s="27">
        <v>10000000</v>
      </c>
      <c r="S115" s="28">
        <v>0.99820679426193237</v>
      </c>
      <c r="T115" s="29">
        <v>0</v>
      </c>
      <c r="U115" s="30">
        <v>8.9314727783203125</v>
      </c>
      <c r="V115" s="31">
        <v>98.228836059570313</v>
      </c>
      <c r="W115" s="32">
        <v>152.76251220703125</v>
      </c>
      <c r="X115" s="33">
        <v>4.457270622253418</v>
      </c>
      <c r="Y115" s="34">
        <v>145.90263366699219</v>
      </c>
      <c r="Z115" s="34">
        <v>833.29632568359375</v>
      </c>
      <c r="AA115" s="22">
        <v>20.669952392578125</v>
      </c>
      <c r="AB115" s="35">
        <v>0</v>
      </c>
      <c r="AC115" s="22">
        <v>19.997270584106445</v>
      </c>
      <c r="AD115" s="36">
        <v>16.444000244140625</v>
      </c>
    </row>
    <row r="116" spans="1:30" hidden="1" x14ac:dyDescent="0.2">
      <c r="A116" s="20">
        <v>45959.745011944447</v>
      </c>
      <c r="B116" s="21">
        <v>-1.6000000759959221E-2</v>
      </c>
      <c r="C116" s="21">
        <v>0</v>
      </c>
      <c r="D116" s="22">
        <v>23.911376953125</v>
      </c>
      <c r="E116" s="23">
        <v>339.60000610351563</v>
      </c>
      <c r="F116" s="23">
        <v>50.161985261365771</v>
      </c>
      <c r="G116" s="23">
        <v>-66.461316738277674</v>
      </c>
      <c r="H116" s="23">
        <v>50.161990550643779</v>
      </c>
      <c r="I116" s="23">
        <v>-66.461305364308288</v>
      </c>
      <c r="J116" s="23">
        <v>-0.25390851497650146</v>
      </c>
      <c r="K116" s="23">
        <v>0.56942319869995117</v>
      </c>
      <c r="L116" s="24">
        <v>0.92796385288238525</v>
      </c>
      <c r="M116" s="20">
        <v>25569.001750740739</v>
      </c>
      <c r="N116" s="22">
        <v>19.997270584106445</v>
      </c>
      <c r="O116" s="25">
        <v>0</v>
      </c>
      <c r="P116" s="25">
        <v>0</v>
      </c>
      <c r="Q116" s="26">
        <v>0</v>
      </c>
      <c r="R116" s="27">
        <v>10000000</v>
      </c>
      <c r="S116" s="28">
        <v>0.99820679426193237</v>
      </c>
      <c r="T116" s="29">
        <v>0</v>
      </c>
      <c r="U116" s="30">
        <v>8.9314727783203125</v>
      </c>
      <c r="V116" s="31">
        <v>98.228836059570313</v>
      </c>
      <c r="W116" s="32">
        <v>152.76251220703125</v>
      </c>
      <c r="X116" s="33">
        <v>4.457270622253418</v>
      </c>
      <c r="Y116" s="34">
        <v>145.90263366699219</v>
      </c>
      <c r="Z116" s="34">
        <v>833.29632568359375</v>
      </c>
      <c r="AA116" s="22">
        <v>20.669952392578125</v>
      </c>
      <c r="AB116" s="35">
        <v>0</v>
      </c>
      <c r="AC116" s="22">
        <v>19.997270584106445</v>
      </c>
      <c r="AD116" s="36">
        <v>16.444000244140625</v>
      </c>
    </row>
    <row r="117" spans="1:30" hidden="1" x14ac:dyDescent="0.2">
      <c r="A117" s="20">
        <v>45959.745023541669</v>
      </c>
      <c r="B117" s="21">
        <v>-1.4999999664723873E-2</v>
      </c>
      <c r="C117" s="21">
        <v>0</v>
      </c>
      <c r="D117" s="22">
        <v>23.898281097412109</v>
      </c>
      <c r="E117" s="23">
        <v>339.60000610351563</v>
      </c>
      <c r="F117" s="23">
        <v>50.161985261365771</v>
      </c>
      <c r="G117" s="23">
        <v>-66.461316738277674</v>
      </c>
      <c r="H117" s="23">
        <v>50.161990356014343</v>
      </c>
      <c r="I117" s="23">
        <v>-66.461305497626526</v>
      </c>
      <c r="J117" s="23">
        <v>-0.27555757761001587</v>
      </c>
      <c r="K117" s="23">
        <v>0.55989700555801392</v>
      </c>
      <c r="L117" s="24">
        <v>0.92796385288238525</v>
      </c>
      <c r="M117" s="20">
        <v>25569.001762337964</v>
      </c>
      <c r="N117" s="22">
        <v>20.011726379394531</v>
      </c>
      <c r="O117" s="25">
        <v>0</v>
      </c>
      <c r="P117" s="25">
        <v>0</v>
      </c>
      <c r="Q117" s="26">
        <v>2.3283064365386963E-10</v>
      </c>
      <c r="R117" s="27">
        <v>10000000</v>
      </c>
      <c r="S117" s="28">
        <v>0.99820387363433838</v>
      </c>
      <c r="T117" s="29">
        <v>0</v>
      </c>
      <c r="U117" s="30">
        <v>8.954620361328125</v>
      </c>
      <c r="V117" s="31">
        <v>98.511611938476563</v>
      </c>
      <c r="W117" s="32">
        <v>153.19903564453125</v>
      </c>
      <c r="X117" s="33">
        <v>5.6647047996520996</v>
      </c>
      <c r="Y117" s="34">
        <v>78.368186950683594</v>
      </c>
      <c r="Z117" s="34">
        <v>693.4686279296875</v>
      </c>
      <c r="AA117" s="22">
        <v>20.656829833984375</v>
      </c>
      <c r="AB117" s="35">
        <v>0</v>
      </c>
      <c r="AC117" s="22">
        <v>20.011726379394531</v>
      </c>
      <c r="AD117" s="36">
        <v>16.444000244140625</v>
      </c>
    </row>
    <row r="118" spans="1:30" hidden="1" x14ac:dyDescent="0.2">
      <c r="A118" s="20">
        <v>45959.745035254629</v>
      </c>
      <c r="B118" s="21">
        <v>-1.4000000432133675E-2</v>
      </c>
      <c r="C118" s="21">
        <v>0</v>
      </c>
      <c r="D118" s="22">
        <v>23.898281097412109</v>
      </c>
      <c r="E118" s="23">
        <v>339.60000610351563</v>
      </c>
      <c r="F118" s="23">
        <v>50.161985261365771</v>
      </c>
      <c r="G118" s="23">
        <v>-66.461316738277674</v>
      </c>
      <c r="H118" s="23">
        <v>50.161990184420603</v>
      </c>
      <c r="I118" s="23">
        <v>-66.461305694452534</v>
      </c>
      <c r="J118" s="23">
        <v>-0.29464432597160339</v>
      </c>
      <c r="K118" s="23">
        <v>0.54583287239074707</v>
      </c>
      <c r="L118" s="24">
        <v>0.92796385288238525</v>
      </c>
      <c r="M118" s="20">
        <v>25569.001774062501</v>
      </c>
      <c r="N118" s="22">
        <v>20.011726379394531</v>
      </c>
      <c r="O118" s="25">
        <v>0</v>
      </c>
      <c r="P118" s="25">
        <v>0</v>
      </c>
      <c r="Q118" s="26">
        <v>2.3283064365386963E-10</v>
      </c>
      <c r="R118" s="27">
        <v>10000000</v>
      </c>
      <c r="S118" s="28">
        <v>0.99820387363433838</v>
      </c>
      <c r="T118" s="29">
        <v>0</v>
      </c>
      <c r="U118" s="30">
        <v>8.954620361328125</v>
      </c>
      <c r="V118" s="31">
        <v>98.511611938476563</v>
      </c>
      <c r="W118" s="32">
        <v>153.19903564453125</v>
      </c>
      <c r="X118" s="33">
        <v>5.6647047996520996</v>
      </c>
      <c r="Y118" s="34">
        <v>78.368186950683594</v>
      </c>
      <c r="Z118" s="34">
        <v>693.4686279296875</v>
      </c>
      <c r="AA118" s="22">
        <v>20.656829833984375</v>
      </c>
      <c r="AB118" s="35">
        <v>0</v>
      </c>
      <c r="AC118" s="22">
        <v>20.011726379394531</v>
      </c>
      <c r="AD118" s="36">
        <v>16.444000244140625</v>
      </c>
    </row>
    <row r="119" spans="1:30" hidden="1" x14ac:dyDescent="0.2">
      <c r="A119" s="20">
        <v>45959.745046875003</v>
      </c>
      <c r="B119" s="21">
        <v>-1.4999999664723873E-2</v>
      </c>
      <c r="C119" s="21">
        <v>0</v>
      </c>
      <c r="D119" s="22">
        <v>23.898281097412109</v>
      </c>
      <c r="E119" s="23">
        <v>339.5</v>
      </c>
      <c r="F119" s="23">
        <v>50.161985261365771</v>
      </c>
      <c r="G119" s="23">
        <v>-66.461316738277674</v>
      </c>
      <c r="H119" s="23">
        <v>50.161990013738773</v>
      </c>
      <c r="I119" s="23">
        <v>-66.461305814693105</v>
      </c>
      <c r="J119" s="23">
        <v>-0.3136296272277832</v>
      </c>
      <c r="K119" s="23">
        <v>0.53724116086959839</v>
      </c>
      <c r="L119" s="24">
        <v>0.92796385288238525</v>
      </c>
      <c r="M119" s="20">
        <v>25569.001785671295</v>
      </c>
      <c r="N119" s="22">
        <v>20.011726379394531</v>
      </c>
      <c r="O119" s="25">
        <v>0</v>
      </c>
      <c r="P119" s="25">
        <v>0</v>
      </c>
      <c r="Q119" s="26">
        <v>2.3283064365386963E-10</v>
      </c>
      <c r="R119" s="27">
        <v>10000000</v>
      </c>
      <c r="S119" s="28">
        <v>0.99820387363433838</v>
      </c>
      <c r="T119" s="29">
        <v>0</v>
      </c>
      <c r="U119" s="30">
        <v>8.954620361328125</v>
      </c>
      <c r="V119" s="31">
        <v>98.511611938476563</v>
      </c>
      <c r="W119" s="32">
        <v>153.19903564453125</v>
      </c>
      <c r="X119" s="33">
        <v>5.6647047996520996</v>
      </c>
      <c r="Y119" s="34">
        <v>78.368186950683594</v>
      </c>
      <c r="Z119" s="34">
        <v>693.4686279296875</v>
      </c>
      <c r="AA119" s="22">
        <v>20.656829833984375</v>
      </c>
      <c r="AB119" s="35">
        <v>0</v>
      </c>
      <c r="AC119" s="22">
        <v>20.011726379394531</v>
      </c>
      <c r="AD119" s="36">
        <v>16.444000244140625</v>
      </c>
    </row>
    <row r="120" spans="1:30" hidden="1" x14ac:dyDescent="0.2">
      <c r="A120" s="20">
        <v>45959.74505853009</v>
      </c>
      <c r="B120" s="21">
        <v>-1.8999999389052391E-2</v>
      </c>
      <c r="C120" s="21">
        <v>0</v>
      </c>
      <c r="D120" s="22">
        <v>23.898281097412109</v>
      </c>
      <c r="E120" s="23">
        <v>303.10000610351563</v>
      </c>
      <c r="F120" s="23">
        <v>50.161985261365771</v>
      </c>
      <c r="G120" s="23">
        <v>-66.461316738277674</v>
      </c>
      <c r="H120" s="23">
        <v>50.161989840564424</v>
      </c>
      <c r="I120" s="23">
        <v>-66.461306141413928</v>
      </c>
      <c r="J120" s="23">
        <v>-0.33289220929145813</v>
      </c>
      <c r="K120" s="23">
        <v>0.51389545202255249</v>
      </c>
      <c r="L120" s="24">
        <v>0.92796385288238525</v>
      </c>
      <c r="M120" s="20">
        <v>25569.001797326389</v>
      </c>
      <c r="N120" s="22">
        <v>20.011726379394531</v>
      </c>
      <c r="O120" s="25">
        <v>0</v>
      </c>
      <c r="P120" s="25">
        <v>0</v>
      </c>
      <c r="Q120" s="26">
        <v>2.3283064365386963E-10</v>
      </c>
      <c r="R120" s="27">
        <v>10000000</v>
      </c>
      <c r="S120" s="28">
        <v>0.99820387363433838</v>
      </c>
      <c r="T120" s="29">
        <v>0</v>
      </c>
      <c r="U120" s="30">
        <v>8.954620361328125</v>
      </c>
      <c r="V120" s="31">
        <v>98.511611938476563</v>
      </c>
      <c r="W120" s="32">
        <v>153.19903564453125</v>
      </c>
      <c r="X120" s="33">
        <v>5.6647047996520996</v>
      </c>
      <c r="Y120" s="34">
        <v>78.368186950683594</v>
      </c>
      <c r="Z120" s="34">
        <v>693.4686279296875</v>
      </c>
      <c r="AA120" s="22">
        <v>20.656829833984375</v>
      </c>
      <c r="AB120" s="35">
        <v>0</v>
      </c>
      <c r="AC120" s="22">
        <v>20.011726379394531</v>
      </c>
      <c r="AD120" s="36">
        <v>16.444000244140625</v>
      </c>
    </row>
    <row r="121" spans="1:30" hidden="1" x14ac:dyDescent="0.2">
      <c r="A121" s="20">
        <v>45959.745070185185</v>
      </c>
      <c r="B121" s="21">
        <v>-1.6000000759959221E-2</v>
      </c>
      <c r="C121" s="21">
        <v>0</v>
      </c>
      <c r="D121" s="22">
        <v>23.898281097412109</v>
      </c>
      <c r="E121" s="23">
        <v>213.5</v>
      </c>
      <c r="F121" s="23">
        <v>50.161985261365771</v>
      </c>
      <c r="G121" s="23">
        <v>-66.461316738277674</v>
      </c>
      <c r="H121" s="23">
        <v>50.161990119436624</v>
      </c>
      <c r="I121" s="23">
        <v>-66.461308672566076</v>
      </c>
      <c r="J121" s="23">
        <v>-0.30187264084815979</v>
      </c>
      <c r="K121" s="23">
        <v>0.33303308486938477</v>
      </c>
      <c r="L121" s="24">
        <v>0.92796385288238525</v>
      </c>
      <c r="M121" s="20">
        <v>25569.00180898148</v>
      </c>
      <c r="N121" s="22">
        <v>20.011726379394531</v>
      </c>
      <c r="O121" s="25">
        <v>0</v>
      </c>
      <c r="P121" s="25">
        <v>0</v>
      </c>
      <c r="Q121" s="26">
        <v>2.3283064365386963E-10</v>
      </c>
      <c r="R121" s="27">
        <v>10000000</v>
      </c>
      <c r="S121" s="28">
        <v>0.99820387363433838</v>
      </c>
      <c r="T121" s="29">
        <v>0</v>
      </c>
      <c r="U121" s="30">
        <v>8.954620361328125</v>
      </c>
      <c r="V121" s="31">
        <v>98.511611938476563</v>
      </c>
      <c r="W121" s="32">
        <v>153.19903564453125</v>
      </c>
      <c r="X121" s="33">
        <v>5.6647047996520996</v>
      </c>
      <c r="Y121" s="34">
        <v>78.368186950683594</v>
      </c>
      <c r="Z121" s="34">
        <v>693.4686279296875</v>
      </c>
      <c r="AA121" s="22">
        <v>20.656829833984375</v>
      </c>
      <c r="AB121" s="35">
        <v>0</v>
      </c>
      <c r="AC121" s="22">
        <v>20.011726379394531</v>
      </c>
      <c r="AD121" s="36">
        <v>16.444000244140625</v>
      </c>
    </row>
    <row r="122" spans="1:30" hidden="1" x14ac:dyDescent="0.2">
      <c r="A122" s="20">
        <v>45959.745081793983</v>
      </c>
      <c r="B122" s="21">
        <v>-1.7999999225139618E-2</v>
      </c>
      <c r="C122" s="21">
        <v>0</v>
      </c>
      <c r="D122" s="22">
        <v>23.938436508178711</v>
      </c>
      <c r="E122" s="23">
        <v>218.60000610351563</v>
      </c>
      <c r="F122" s="23">
        <v>50.161985261365771</v>
      </c>
      <c r="G122" s="23">
        <v>-66.461316738277674</v>
      </c>
      <c r="H122" s="23">
        <v>50.161988417725645</v>
      </c>
      <c r="I122" s="23">
        <v>-66.461312233027726</v>
      </c>
      <c r="J122" s="23">
        <v>-0.49115768074989319</v>
      </c>
      <c r="K122" s="23">
        <v>7.8621864318847656E-2</v>
      </c>
      <c r="L122" s="24">
        <v>0.92796385288238525</v>
      </c>
      <c r="M122" s="20">
        <v>25569.001820590278</v>
      </c>
      <c r="N122" s="22">
        <v>20.011726379394531</v>
      </c>
      <c r="O122" s="25">
        <v>0</v>
      </c>
      <c r="P122" s="25">
        <v>0</v>
      </c>
      <c r="Q122" s="26">
        <v>2.3283064365386963E-10</v>
      </c>
      <c r="R122" s="27">
        <v>10000000</v>
      </c>
      <c r="S122" s="28">
        <v>0.99820387363433838</v>
      </c>
      <c r="T122" s="29">
        <v>0</v>
      </c>
      <c r="U122" s="30">
        <v>8.954620361328125</v>
      </c>
      <c r="V122" s="31">
        <v>98.511611938476563</v>
      </c>
      <c r="W122" s="32">
        <v>153.19903564453125</v>
      </c>
      <c r="X122" s="33">
        <v>5.6647047996520996</v>
      </c>
      <c r="Y122" s="34">
        <v>78.368186950683594</v>
      </c>
      <c r="Z122" s="34">
        <v>693.4686279296875</v>
      </c>
      <c r="AA122" s="22">
        <v>20.656829833984375</v>
      </c>
      <c r="AB122" s="35">
        <v>0</v>
      </c>
      <c r="AC122" s="22">
        <v>20.011726379394531</v>
      </c>
      <c r="AD122" s="36">
        <v>16.444000244140625</v>
      </c>
    </row>
    <row r="123" spans="1:30" hidden="1" x14ac:dyDescent="0.2">
      <c r="A123" s="20">
        <v>45959.745093483798</v>
      </c>
      <c r="B123" s="21">
        <v>-1.3000000268220901E-2</v>
      </c>
      <c r="C123" s="21">
        <v>0</v>
      </c>
      <c r="D123" s="22">
        <v>23.938436508178711</v>
      </c>
      <c r="E123" s="23">
        <v>253</v>
      </c>
      <c r="F123" s="23">
        <v>50.161985261365771</v>
      </c>
      <c r="G123" s="23">
        <v>-66.461316738277674</v>
      </c>
      <c r="H123" s="23">
        <v>50.161989977263545</v>
      </c>
      <c r="I123" s="23">
        <v>-66.461312264084484</v>
      </c>
      <c r="J123" s="23">
        <v>-0.31768688559532166</v>
      </c>
      <c r="K123" s="23">
        <v>7.6402708888053894E-2</v>
      </c>
      <c r="L123" s="24">
        <v>0.92796385288238525</v>
      </c>
      <c r="M123" s="20">
        <v>25569.001832291666</v>
      </c>
      <c r="N123" s="22">
        <v>20.011726379394531</v>
      </c>
      <c r="O123" s="25">
        <v>0</v>
      </c>
      <c r="P123" s="25">
        <v>0</v>
      </c>
      <c r="Q123" s="26">
        <v>2.3283064365386963E-10</v>
      </c>
      <c r="R123" s="27">
        <v>10000000</v>
      </c>
      <c r="S123" s="28">
        <v>0.99820387363433838</v>
      </c>
      <c r="T123" s="29">
        <v>0</v>
      </c>
      <c r="U123" s="30">
        <v>8.954620361328125</v>
      </c>
      <c r="V123" s="31">
        <v>98.511611938476563</v>
      </c>
      <c r="W123" s="32">
        <v>153.19903564453125</v>
      </c>
      <c r="X123" s="33">
        <v>5.6647047996520996</v>
      </c>
      <c r="Y123" s="34">
        <v>78.368186950683594</v>
      </c>
      <c r="Z123" s="34">
        <v>693.4686279296875</v>
      </c>
      <c r="AA123" s="22">
        <v>20.656829833984375</v>
      </c>
      <c r="AB123" s="35">
        <v>0</v>
      </c>
      <c r="AC123" s="22">
        <v>20.011726379394531</v>
      </c>
      <c r="AD123" s="36">
        <v>16.444000244140625</v>
      </c>
    </row>
    <row r="124" spans="1:30" hidden="1" x14ac:dyDescent="0.2">
      <c r="A124" s="20">
        <v>45959.745105127316</v>
      </c>
      <c r="B124" s="21">
        <v>-1.7000000923871994E-2</v>
      </c>
      <c r="C124" s="21">
        <v>0</v>
      </c>
      <c r="D124" s="22">
        <v>23.938436508178711</v>
      </c>
      <c r="E124" s="23">
        <v>255.80000305175781</v>
      </c>
      <c r="F124" s="23">
        <v>50.161985261365771</v>
      </c>
      <c r="G124" s="23">
        <v>-66.461316738277674</v>
      </c>
      <c r="H124" s="23">
        <v>50.161993279465513</v>
      </c>
      <c r="I124" s="23">
        <v>-66.46131103315038</v>
      </c>
      <c r="J124" s="23">
        <v>4.9624260514974594E-2</v>
      </c>
      <c r="K124" s="23">
        <v>0.16435855627059937</v>
      </c>
      <c r="L124" s="24">
        <v>0.92796385288238525</v>
      </c>
      <c r="M124" s="20">
        <v>25569.001843923612</v>
      </c>
      <c r="N124" s="22">
        <v>20.167774200439453</v>
      </c>
      <c r="O124" s="25">
        <v>0</v>
      </c>
      <c r="P124" s="25">
        <v>0</v>
      </c>
      <c r="Q124" s="26">
        <v>0</v>
      </c>
      <c r="R124" s="27">
        <v>10000000</v>
      </c>
      <c r="S124" s="28">
        <v>0.99817150831222534</v>
      </c>
      <c r="T124" s="29">
        <v>0</v>
      </c>
      <c r="U124" s="30">
        <v>8.8972549438476563</v>
      </c>
      <c r="V124" s="31">
        <v>98.184158325195313</v>
      </c>
      <c r="W124" s="32">
        <v>152.65476989746094</v>
      </c>
      <c r="X124" s="33">
        <v>8.0930633544921875</v>
      </c>
      <c r="Y124" s="34">
        <v>-59.943199157714844</v>
      </c>
      <c r="Z124" s="34">
        <v>993.2418212890625</v>
      </c>
      <c r="AA124" s="22">
        <v>20.651580810546875</v>
      </c>
      <c r="AB124" s="35">
        <v>0</v>
      </c>
      <c r="AC124" s="22">
        <v>20.167774200439453</v>
      </c>
      <c r="AD124" s="36">
        <v>16.452999114990234</v>
      </c>
    </row>
    <row r="125" spans="1:30" hidden="1" x14ac:dyDescent="0.2">
      <c r="A125" s="20">
        <v>45959.745116782404</v>
      </c>
      <c r="B125" s="21">
        <v>-1.4000000432133675E-2</v>
      </c>
      <c r="C125" s="21">
        <v>0</v>
      </c>
      <c r="D125" s="22">
        <v>23.938436508178711</v>
      </c>
      <c r="E125" s="23">
        <v>299.60000610351563</v>
      </c>
      <c r="F125" s="23">
        <v>50.161985261365771</v>
      </c>
      <c r="G125" s="23">
        <v>-66.461316738277674</v>
      </c>
      <c r="H125" s="23">
        <v>50.161996051443673</v>
      </c>
      <c r="I125" s="23">
        <v>-66.461310777007355</v>
      </c>
      <c r="J125" s="23">
        <v>0.35795745253562927</v>
      </c>
      <c r="K125" s="23">
        <v>0.18266113102436066</v>
      </c>
      <c r="L125" s="24">
        <v>0.92796385288238525</v>
      </c>
      <c r="M125" s="20">
        <v>25569.001855578703</v>
      </c>
      <c r="N125" s="22">
        <v>20.167774200439453</v>
      </c>
      <c r="O125" s="25">
        <v>0</v>
      </c>
      <c r="P125" s="25">
        <v>0</v>
      </c>
      <c r="Q125" s="26">
        <v>0</v>
      </c>
      <c r="R125" s="27">
        <v>10000000</v>
      </c>
      <c r="S125" s="28">
        <v>0.99817150831222534</v>
      </c>
      <c r="T125" s="29">
        <v>0</v>
      </c>
      <c r="U125" s="30">
        <v>8.8972549438476563</v>
      </c>
      <c r="V125" s="31">
        <v>98.184158325195313</v>
      </c>
      <c r="W125" s="32">
        <v>152.65476989746094</v>
      </c>
      <c r="X125" s="33">
        <v>8.0930633544921875</v>
      </c>
      <c r="Y125" s="34">
        <v>-59.943199157714844</v>
      </c>
      <c r="Z125" s="34">
        <v>993.2418212890625</v>
      </c>
      <c r="AA125" s="22">
        <v>20.651580810546875</v>
      </c>
      <c r="AB125" s="35">
        <v>0</v>
      </c>
      <c r="AC125" s="22">
        <v>20.167774200439453</v>
      </c>
      <c r="AD125" s="36">
        <v>16.452999114990234</v>
      </c>
    </row>
    <row r="126" spans="1:30" hidden="1" x14ac:dyDescent="0.2">
      <c r="A126" s="20">
        <v>45959.745128379633</v>
      </c>
      <c r="B126" s="21">
        <v>-7.0000002160668373E-3</v>
      </c>
      <c r="C126" s="21">
        <v>0</v>
      </c>
      <c r="D126" s="22">
        <v>23.938436508178711</v>
      </c>
      <c r="E126" s="23">
        <v>334.60000610351563</v>
      </c>
      <c r="F126" s="23">
        <v>50.161985261365771</v>
      </c>
      <c r="G126" s="23">
        <v>-66.461316738277674</v>
      </c>
      <c r="H126" s="23">
        <v>50.161999708047937</v>
      </c>
      <c r="I126" s="23">
        <v>-66.461308006242035</v>
      </c>
      <c r="J126" s="23">
        <v>0.76468956470489502</v>
      </c>
      <c r="K126" s="23">
        <v>0.38064491748809814</v>
      </c>
      <c r="L126" s="24">
        <v>0.92796385288238525</v>
      </c>
      <c r="M126" s="20">
        <v>25569.001867175924</v>
      </c>
      <c r="N126" s="22">
        <v>20.167774200439453</v>
      </c>
      <c r="O126" s="25">
        <v>0</v>
      </c>
      <c r="P126" s="25">
        <v>0</v>
      </c>
      <c r="Q126" s="26">
        <v>0</v>
      </c>
      <c r="R126" s="27">
        <v>10000000</v>
      </c>
      <c r="S126" s="28">
        <v>0.99817150831222534</v>
      </c>
      <c r="T126" s="29">
        <v>0</v>
      </c>
      <c r="U126" s="30">
        <v>8.8972549438476563</v>
      </c>
      <c r="V126" s="31">
        <v>98.184158325195313</v>
      </c>
      <c r="W126" s="32">
        <v>152.65476989746094</v>
      </c>
      <c r="X126" s="33">
        <v>8.0930633544921875</v>
      </c>
      <c r="Y126" s="34">
        <v>-59.943199157714844</v>
      </c>
      <c r="Z126" s="34">
        <v>993.2418212890625</v>
      </c>
      <c r="AA126" s="22">
        <v>20.651580810546875</v>
      </c>
      <c r="AB126" s="35">
        <v>0</v>
      </c>
      <c r="AC126" s="22">
        <v>20.167774200439453</v>
      </c>
      <c r="AD126" s="36">
        <v>16.452999114990234</v>
      </c>
    </row>
    <row r="127" spans="1:30" hidden="1" x14ac:dyDescent="0.2">
      <c r="A127" s="20">
        <v>45959.745140081017</v>
      </c>
      <c r="B127" s="21">
        <v>-1.6000000759959221E-2</v>
      </c>
      <c r="C127" s="21">
        <v>0</v>
      </c>
      <c r="D127" s="22">
        <v>23.964593887329102</v>
      </c>
      <c r="E127" s="23">
        <v>338.79998779296875</v>
      </c>
      <c r="F127" s="23">
        <v>50.161985261365771</v>
      </c>
      <c r="G127" s="23">
        <v>-66.461316738277674</v>
      </c>
      <c r="H127" s="23">
        <v>50.162003231249138</v>
      </c>
      <c r="I127" s="23">
        <v>-66.461304728111671</v>
      </c>
      <c r="J127" s="23">
        <v>1.1565829515457153</v>
      </c>
      <c r="K127" s="23">
        <v>0.61488217115402222</v>
      </c>
      <c r="L127" s="24">
        <v>0.92796385288238525</v>
      </c>
      <c r="M127" s="20">
        <v>25569.001878877316</v>
      </c>
      <c r="N127" s="22">
        <v>20.167774200439453</v>
      </c>
      <c r="O127" s="25">
        <v>0</v>
      </c>
      <c r="P127" s="25">
        <v>0</v>
      </c>
      <c r="Q127" s="26">
        <v>0</v>
      </c>
      <c r="R127" s="27">
        <v>10000000</v>
      </c>
      <c r="S127" s="28">
        <v>0.99817150831222534</v>
      </c>
      <c r="T127" s="29">
        <v>0</v>
      </c>
      <c r="U127" s="30">
        <v>8.8972549438476563</v>
      </c>
      <c r="V127" s="31">
        <v>98.184158325195313</v>
      </c>
      <c r="W127" s="32">
        <v>152.65476989746094</v>
      </c>
      <c r="X127" s="33">
        <v>8.0930633544921875</v>
      </c>
      <c r="Y127" s="34">
        <v>-59.943199157714844</v>
      </c>
      <c r="Z127" s="34">
        <v>993.2418212890625</v>
      </c>
      <c r="AA127" s="22">
        <v>20.651580810546875</v>
      </c>
      <c r="AB127" s="35">
        <v>0</v>
      </c>
      <c r="AC127" s="22">
        <v>20.167774200439453</v>
      </c>
      <c r="AD127" s="36">
        <v>16.452999114990234</v>
      </c>
    </row>
    <row r="128" spans="1:30" hidden="1" x14ac:dyDescent="0.2">
      <c r="A128" s="20">
        <v>45959.745151759256</v>
      </c>
      <c r="B128" s="21">
        <v>-1.6000000759959221E-2</v>
      </c>
      <c r="C128" s="21">
        <v>0</v>
      </c>
      <c r="D128" s="22">
        <v>23.964593887329102</v>
      </c>
      <c r="E128" s="23">
        <v>313.5</v>
      </c>
      <c r="F128" s="23">
        <v>50.161985261365771</v>
      </c>
      <c r="G128" s="23">
        <v>-66.461316738277674</v>
      </c>
      <c r="H128" s="23">
        <v>50.162004067646542</v>
      </c>
      <c r="I128" s="23">
        <v>-66.461304249240882</v>
      </c>
      <c r="J128" s="23">
        <v>1.2496172189712524</v>
      </c>
      <c r="K128" s="23">
        <v>0.64909964799880981</v>
      </c>
      <c r="L128" s="24">
        <v>0.92796385288238525</v>
      </c>
      <c r="M128" s="20">
        <v>25569.001890555555</v>
      </c>
      <c r="N128" s="22">
        <v>20.167774200439453</v>
      </c>
      <c r="O128" s="25">
        <v>0</v>
      </c>
      <c r="P128" s="25">
        <v>0</v>
      </c>
      <c r="Q128" s="26">
        <v>0</v>
      </c>
      <c r="R128" s="27">
        <v>10000000</v>
      </c>
      <c r="S128" s="28">
        <v>0.99817150831222534</v>
      </c>
      <c r="T128" s="29">
        <v>0</v>
      </c>
      <c r="U128" s="30">
        <v>8.8972549438476563</v>
      </c>
      <c r="V128" s="31">
        <v>98.184158325195313</v>
      </c>
      <c r="W128" s="32">
        <v>152.65476989746094</v>
      </c>
      <c r="X128" s="33">
        <v>8.0930633544921875</v>
      </c>
      <c r="Y128" s="34">
        <v>-59.943199157714844</v>
      </c>
      <c r="Z128" s="34">
        <v>993.2418212890625</v>
      </c>
      <c r="AA128" s="22">
        <v>20.651580810546875</v>
      </c>
      <c r="AB128" s="35">
        <v>0</v>
      </c>
      <c r="AC128" s="22">
        <v>20.167774200439453</v>
      </c>
      <c r="AD128" s="36">
        <v>16.452999114990234</v>
      </c>
    </row>
    <row r="129" spans="1:30" hidden="1" x14ac:dyDescent="0.2">
      <c r="A129" s="20">
        <v>45959.745163449072</v>
      </c>
      <c r="B129" s="21">
        <v>-1.6000000759959221E-2</v>
      </c>
      <c r="C129" s="21">
        <v>0</v>
      </c>
      <c r="D129" s="22">
        <v>23.964593887329102</v>
      </c>
      <c r="E129" s="23">
        <v>297.10000610351563</v>
      </c>
      <c r="F129" s="23">
        <v>50.161985261365771</v>
      </c>
      <c r="G129" s="23">
        <v>-66.461316738277674</v>
      </c>
      <c r="H129" s="23">
        <v>50.162003413946493</v>
      </c>
      <c r="I129" s="23">
        <v>-66.4613055592595</v>
      </c>
      <c r="J129" s="23">
        <v>1.1769047975540161</v>
      </c>
      <c r="K129" s="23">
        <v>0.55549287796020508</v>
      </c>
      <c r="L129" s="24">
        <v>0.92796385288238525</v>
      </c>
      <c r="M129" s="20">
        <v>25569.001902245371</v>
      </c>
      <c r="N129" s="22">
        <v>20.167774200439453</v>
      </c>
      <c r="O129" s="25">
        <v>0</v>
      </c>
      <c r="P129" s="25">
        <v>0</v>
      </c>
      <c r="Q129" s="26">
        <v>0</v>
      </c>
      <c r="R129" s="27">
        <v>10000000</v>
      </c>
      <c r="S129" s="28">
        <v>0.99817150831222534</v>
      </c>
      <c r="T129" s="29">
        <v>0</v>
      </c>
      <c r="U129" s="30">
        <v>8.8972549438476563</v>
      </c>
      <c r="V129" s="31">
        <v>98.184158325195313</v>
      </c>
      <c r="W129" s="32">
        <v>152.65476989746094</v>
      </c>
      <c r="X129" s="33">
        <v>8.0930633544921875</v>
      </c>
      <c r="Y129" s="34">
        <v>-59.943199157714844</v>
      </c>
      <c r="Z129" s="34">
        <v>993.2418212890625</v>
      </c>
      <c r="AA129" s="22">
        <v>20.651580810546875</v>
      </c>
      <c r="AB129" s="35">
        <v>0</v>
      </c>
      <c r="AC129" s="22">
        <v>20.167774200439453</v>
      </c>
      <c r="AD129" s="36">
        <v>16.452999114990234</v>
      </c>
    </row>
    <row r="130" spans="1:30" hidden="1" x14ac:dyDescent="0.2">
      <c r="A130" s="20">
        <v>45959.745175046293</v>
      </c>
      <c r="B130" s="21">
        <v>-1.8999999389052391E-2</v>
      </c>
      <c r="C130" s="21">
        <v>0</v>
      </c>
      <c r="D130" s="22">
        <v>23.964593887329102</v>
      </c>
      <c r="E130" s="23">
        <v>276.10000610351563</v>
      </c>
      <c r="F130" s="23">
        <v>50.161985261365771</v>
      </c>
      <c r="G130" s="23">
        <v>-66.461316738277674</v>
      </c>
      <c r="H130" s="23">
        <v>50.162002176964521</v>
      </c>
      <c r="I130" s="23">
        <v>-66.461306313239533</v>
      </c>
      <c r="J130" s="23">
        <v>1.039312481880188</v>
      </c>
      <c r="K130" s="23">
        <v>0.50161761045455933</v>
      </c>
      <c r="L130" s="24">
        <v>0.92796385288238525</v>
      </c>
      <c r="M130" s="20">
        <v>25569.001913842592</v>
      </c>
      <c r="N130" s="22">
        <v>20.167774200439453</v>
      </c>
      <c r="O130" s="25">
        <v>0</v>
      </c>
      <c r="P130" s="25">
        <v>0</v>
      </c>
      <c r="Q130" s="26">
        <v>0</v>
      </c>
      <c r="R130" s="27">
        <v>10000000</v>
      </c>
      <c r="S130" s="28">
        <v>0.99817150831222534</v>
      </c>
      <c r="T130" s="29">
        <v>0</v>
      </c>
      <c r="U130" s="30">
        <v>8.8972549438476563</v>
      </c>
      <c r="V130" s="31">
        <v>98.184158325195313</v>
      </c>
      <c r="W130" s="32">
        <v>152.65476989746094</v>
      </c>
      <c r="X130" s="33">
        <v>8.0930633544921875</v>
      </c>
      <c r="Y130" s="34">
        <v>-59.943199157714844</v>
      </c>
      <c r="Z130" s="34">
        <v>993.2418212890625</v>
      </c>
      <c r="AA130" s="22">
        <v>20.651580810546875</v>
      </c>
      <c r="AB130" s="35">
        <v>0</v>
      </c>
      <c r="AC130" s="22">
        <v>20.167774200439453</v>
      </c>
      <c r="AD130" s="36">
        <v>16.452999114990234</v>
      </c>
    </row>
    <row r="131" spans="1:30" hidden="1" x14ac:dyDescent="0.2">
      <c r="A131" s="20">
        <v>45959.745186689812</v>
      </c>
      <c r="B131" s="21">
        <v>-1.2000000104308128E-2</v>
      </c>
      <c r="C131" s="21">
        <v>0</v>
      </c>
      <c r="D131" s="22">
        <v>23.964593887329102</v>
      </c>
      <c r="E131" s="23">
        <v>252.80000305175781</v>
      </c>
      <c r="F131" s="23">
        <v>50.161985261365771</v>
      </c>
      <c r="G131" s="23">
        <v>-66.461316738277674</v>
      </c>
      <c r="H131" s="23">
        <v>50.162002932843201</v>
      </c>
      <c r="I131" s="23">
        <v>-66.461305649022449</v>
      </c>
      <c r="J131" s="23">
        <v>1.1233905553817749</v>
      </c>
      <c r="K131" s="23">
        <v>0.54907894134521484</v>
      </c>
      <c r="L131" s="24">
        <v>0.92728865146636963</v>
      </c>
      <c r="M131" s="20">
        <v>25569.001925486111</v>
      </c>
      <c r="N131" s="22">
        <v>20.244300842285156</v>
      </c>
      <c r="O131" s="25">
        <v>0</v>
      </c>
      <c r="P131" s="25">
        <v>0</v>
      </c>
      <c r="Q131" s="26">
        <v>2.3283064365386963E-10</v>
      </c>
      <c r="R131" s="27">
        <v>10000000</v>
      </c>
      <c r="S131" s="28">
        <v>0.99815559387207031</v>
      </c>
      <c r="T131" s="29">
        <v>0</v>
      </c>
      <c r="U131" s="30">
        <v>8.9008388519287109</v>
      </c>
      <c r="V131" s="31">
        <v>98.372734069824219</v>
      </c>
      <c r="W131" s="32">
        <v>152.93064880371094</v>
      </c>
      <c r="X131" s="33">
        <v>0</v>
      </c>
      <c r="Y131" s="34">
        <v>697.45062255859375</v>
      </c>
      <c r="Z131" s="34">
        <v>34.222175598144531</v>
      </c>
      <c r="AA131" s="22">
        <v>20.65130615234375</v>
      </c>
      <c r="AB131" s="35">
        <v>0</v>
      </c>
      <c r="AC131" s="22">
        <v>20.244300842285156</v>
      </c>
      <c r="AD131" s="36">
        <v>16.416999816894531</v>
      </c>
    </row>
    <row r="132" spans="1:30" hidden="1" x14ac:dyDescent="0.2">
      <c r="A132" s="20">
        <v>45959.745198310186</v>
      </c>
      <c r="B132" s="21">
        <v>-1.6000000759959221E-2</v>
      </c>
      <c r="C132" s="21">
        <v>0</v>
      </c>
      <c r="D132" s="22">
        <v>23.958898544311523</v>
      </c>
      <c r="E132" s="23">
        <v>247.60000610351563</v>
      </c>
      <c r="F132" s="23">
        <v>50.161985261365771</v>
      </c>
      <c r="G132" s="23">
        <v>-66.461316738277674</v>
      </c>
      <c r="H132" s="23">
        <v>50.162002073434579</v>
      </c>
      <c r="I132" s="23">
        <v>-66.46130518703886</v>
      </c>
      <c r="J132" s="23">
        <v>1.0277966260910034</v>
      </c>
      <c r="K132" s="23">
        <v>0.58208978176116943</v>
      </c>
      <c r="L132" s="24">
        <v>0.92728865146636963</v>
      </c>
      <c r="M132" s="20">
        <v>25569.001937106481</v>
      </c>
      <c r="N132" s="22">
        <v>20.244300842285156</v>
      </c>
      <c r="O132" s="25">
        <v>0</v>
      </c>
      <c r="P132" s="25">
        <v>0</v>
      </c>
      <c r="Q132" s="26">
        <v>2.3283064365386963E-10</v>
      </c>
      <c r="R132" s="27">
        <v>10000000</v>
      </c>
      <c r="S132" s="28">
        <v>0.99815559387207031</v>
      </c>
      <c r="T132" s="29">
        <v>0</v>
      </c>
      <c r="U132" s="30">
        <v>8.9008388519287109</v>
      </c>
      <c r="V132" s="31">
        <v>98.372734069824219</v>
      </c>
      <c r="W132" s="32">
        <v>152.93064880371094</v>
      </c>
      <c r="X132" s="33">
        <v>0</v>
      </c>
      <c r="Y132" s="34">
        <v>697.45062255859375</v>
      </c>
      <c r="Z132" s="34">
        <v>34.222175598144531</v>
      </c>
      <c r="AA132" s="22">
        <v>20.65130615234375</v>
      </c>
      <c r="AB132" s="35">
        <v>0</v>
      </c>
      <c r="AC132" s="22">
        <v>20.244300842285156</v>
      </c>
      <c r="AD132" s="36">
        <v>16.416999816894531</v>
      </c>
    </row>
    <row r="133" spans="1:30" hidden="1" x14ac:dyDescent="0.2">
      <c r="A133" s="20">
        <v>45959.745209930552</v>
      </c>
      <c r="B133" s="21">
        <v>-1.7999999225139618E-2</v>
      </c>
      <c r="C133" s="21">
        <v>0</v>
      </c>
      <c r="D133" s="22">
        <v>23.958898544311523</v>
      </c>
      <c r="E133" s="23">
        <v>240.10000610351563</v>
      </c>
      <c r="F133" s="23">
        <v>50.161985261365771</v>
      </c>
      <c r="G133" s="23">
        <v>-66.461316738277674</v>
      </c>
      <c r="H133" s="23">
        <v>50.162001350836789</v>
      </c>
      <c r="I133" s="23">
        <v>-66.46130523703853</v>
      </c>
      <c r="J133" s="23">
        <v>0.94742053747177124</v>
      </c>
      <c r="K133" s="23">
        <v>0.57851707935333252</v>
      </c>
      <c r="L133" s="24">
        <v>0.92728865146636963</v>
      </c>
      <c r="M133" s="20">
        <v>25569.001948726851</v>
      </c>
      <c r="N133" s="22">
        <v>20.244300842285156</v>
      </c>
      <c r="O133" s="25">
        <v>0</v>
      </c>
      <c r="P133" s="25">
        <v>0</v>
      </c>
      <c r="Q133" s="26">
        <v>2.3283064365386963E-10</v>
      </c>
      <c r="R133" s="27">
        <v>10000000</v>
      </c>
      <c r="S133" s="28">
        <v>0.99815559387207031</v>
      </c>
      <c r="T133" s="29">
        <v>0</v>
      </c>
      <c r="U133" s="30">
        <v>8.9008388519287109</v>
      </c>
      <c r="V133" s="31">
        <v>98.372734069824219</v>
      </c>
      <c r="W133" s="32">
        <v>152.93064880371094</v>
      </c>
      <c r="X133" s="33">
        <v>0</v>
      </c>
      <c r="Y133" s="34">
        <v>697.45062255859375</v>
      </c>
      <c r="Z133" s="34">
        <v>34.222175598144531</v>
      </c>
      <c r="AA133" s="22">
        <v>20.65130615234375</v>
      </c>
      <c r="AB133" s="35">
        <v>0</v>
      </c>
      <c r="AC133" s="22">
        <v>20.244300842285156</v>
      </c>
      <c r="AD133" s="36">
        <v>16.416999816894531</v>
      </c>
    </row>
    <row r="134" spans="1:30" hidden="1" x14ac:dyDescent="0.2">
      <c r="A134" s="20">
        <v>45959.74522157407</v>
      </c>
      <c r="B134" s="21">
        <v>-1.4000000432133675E-2</v>
      </c>
      <c r="C134" s="21">
        <v>0</v>
      </c>
      <c r="D134" s="22">
        <v>23.958898544311523</v>
      </c>
      <c r="E134" s="23">
        <v>212.30000305175781</v>
      </c>
      <c r="F134" s="23">
        <v>50.161985261365771</v>
      </c>
      <c r="G134" s="23">
        <v>-66.461316738277674</v>
      </c>
      <c r="H134" s="23">
        <v>50.162001378020562</v>
      </c>
      <c r="I134" s="23">
        <v>-66.46130523637629</v>
      </c>
      <c r="J134" s="23">
        <v>0.95044428110122681</v>
      </c>
      <c r="K134" s="23">
        <v>0.57856440544128418</v>
      </c>
      <c r="L134" s="24">
        <v>0.92728865146636963</v>
      </c>
      <c r="M134" s="20">
        <v>25569.001960370369</v>
      </c>
      <c r="N134" s="22">
        <v>20.244300842285156</v>
      </c>
      <c r="O134" s="25">
        <v>0</v>
      </c>
      <c r="P134" s="25">
        <v>0</v>
      </c>
      <c r="Q134" s="26">
        <v>2.3283064365386963E-10</v>
      </c>
      <c r="R134" s="27">
        <v>10000000</v>
      </c>
      <c r="S134" s="28">
        <v>0.99815559387207031</v>
      </c>
      <c r="T134" s="29">
        <v>0</v>
      </c>
      <c r="U134" s="30">
        <v>8.9008388519287109</v>
      </c>
      <c r="V134" s="31">
        <v>98.372734069824219</v>
      </c>
      <c r="W134" s="32">
        <v>152.93064880371094</v>
      </c>
      <c r="X134" s="33">
        <v>0</v>
      </c>
      <c r="Y134" s="34">
        <v>697.45062255859375</v>
      </c>
      <c r="Z134" s="34">
        <v>34.222175598144531</v>
      </c>
      <c r="AA134" s="22">
        <v>20.65130615234375</v>
      </c>
      <c r="AB134" s="35">
        <v>0</v>
      </c>
      <c r="AC134" s="22">
        <v>20.244300842285156</v>
      </c>
      <c r="AD134" s="36">
        <v>16.416999816894531</v>
      </c>
    </row>
    <row r="135" spans="1:30" hidden="1" x14ac:dyDescent="0.2">
      <c r="A135" s="20">
        <v>45959.745233252317</v>
      </c>
      <c r="B135" s="21">
        <v>-1.3000000268220901E-2</v>
      </c>
      <c r="C135" s="21">
        <v>0</v>
      </c>
      <c r="D135" s="22">
        <v>23.958898544311523</v>
      </c>
      <c r="E135" s="23">
        <v>169.80000305175781</v>
      </c>
      <c r="F135" s="23">
        <v>50.161985261365771</v>
      </c>
      <c r="G135" s="23">
        <v>-66.461316738277674</v>
      </c>
      <c r="H135" s="23">
        <v>50.162003240051725</v>
      </c>
      <c r="I135" s="23">
        <v>-66.461304914038891</v>
      </c>
      <c r="J135" s="23">
        <v>1.1575620174407959</v>
      </c>
      <c r="K135" s="23">
        <v>0.60159683227539063</v>
      </c>
      <c r="L135" s="24">
        <v>0.92728865146636963</v>
      </c>
      <c r="M135" s="20">
        <v>25569.001972048613</v>
      </c>
      <c r="N135" s="22">
        <v>20.244300842285156</v>
      </c>
      <c r="O135" s="25">
        <v>0</v>
      </c>
      <c r="P135" s="25">
        <v>0</v>
      </c>
      <c r="Q135" s="26">
        <v>2.3283064365386963E-10</v>
      </c>
      <c r="R135" s="27">
        <v>10000000</v>
      </c>
      <c r="S135" s="28">
        <v>0.99815559387207031</v>
      </c>
      <c r="T135" s="29">
        <v>0</v>
      </c>
      <c r="U135" s="30">
        <v>8.9008388519287109</v>
      </c>
      <c r="V135" s="31">
        <v>98.372734069824219</v>
      </c>
      <c r="W135" s="32">
        <v>152.93064880371094</v>
      </c>
      <c r="X135" s="33">
        <v>0</v>
      </c>
      <c r="Y135" s="34">
        <v>697.45062255859375</v>
      </c>
      <c r="Z135" s="34">
        <v>34.222175598144531</v>
      </c>
      <c r="AA135" s="22">
        <v>20.65130615234375</v>
      </c>
      <c r="AB135" s="35">
        <v>0</v>
      </c>
      <c r="AC135" s="22">
        <v>20.244300842285156</v>
      </c>
      <c r="AD135" s="36">
        <v>16.416999816894531</v>
      </c>
    </row>
    <row r="136" spans="1:30" hidden="1" x14ac:dyDescent="0.2">
      <c r="A136" s="20">
        <v>45959.745244942133</v>
      </c>
      <c r="B136" s="21">
        <v>-1.0999999940395355E-2</v>
      </c>
      <c r="C136" s="21">
        <v>0</v>
      </c>
      <c r="D136" s="22">
        <v>23.958898544311523</v>
      </c>
      <c r="E136" s="23">
        <v>153</v>
      </c>
      <c r="F136" s="23">
        <v>50.161985261365771</v>
      </c>
      <c r="G136" s="23">
        <v>-66.461316738277674</v>
      </c>
      <c r="H136" s="23">
        <v>50.162002632066795</v>
      </c>
      <c r="I136" s="23">
        <v>-66.461303980238412</v>
      </c>
      <c r="J136" s="23">
        <v>1.0899345874786377</v>
      </c>
      <c r="K136" s="23">
        <v>0.66832113265991211</v>
      </c>
      <c r="L136" s="24">
        <v>0.92728865146636963</v>
      </c>
      <c r="M136" s="20">
        <v>25569.001983738424</v>
      </c>
      <c r="N136" s="22">
        <v>20.244300842285156</v>
      </c>
      <c r="O136" s="25">
        <v>0</v>
      </c>
      <c r="P136" s="25">
        <v>0</v>
      </c>
      <c r="Q136" s="26">
        <v>2.3283064365386963E-10</v>
      </c>
      <c r="R136" s="27">
        <v>10000000</v>
      </c>
      <c r="S136" s="28">
        <v>0.99815559387207031</v>
      </c>
      <c r="T136" s="29">
        <v>0</v>
      </c>
      <c r="U136" s="30">
        <v>8.9008388519287109</v>
      </c>
      <c r="V136" s="31">
        <v>98.372734069824219</v>
      </c>
      <c r="W136" s="32">
        <v>152.93064880371094</v>
      </c>
      <c r="X136" s="33">
        <v>0</v>
      </c>
      <c r="Y136" s="34">
        <v>697.45062255859375</v>
      </c>
      <c r="Z136" s="34">
        <v>34.222175598144531</v>
      </c>
      <c r="AA136" s="22">
        <v>20.65130615234375</v>
      </c>
      <c r="AB136" s="35">
        <v>0</v>
      </c>
      <c r="AC136" s="22">
        <v>20.244300842285156</v>
      </c>
      <c r="AD136" s="36">
        <v>16.416999816894531</v>
      </c>
    </row>
    <row r="137" spans="1:30" hidden="1" x14ac:dyDescent="0.2">
      <c r="A137" s="20">
        <v>45959.745256574075</v>
      </c>
      <c r="B137" s="21">
        <v>-1.0999999940395355E-2</v>
      </c>
      <c r="C137" s="21">
        <v>0</v>
      </c>
      <c r="D137" s="22">
        <v>23.979007720947266</v>
      </c>
      <c r="E137" s="23">
        <v>160.80000305175781</v>
      </c>
      <c r="F137" s="23">
        <v>50.161985261365771</v>
      </c>
      <c r="G137" s="23">
        <v>-66.461316738277674</v>
      </c>
      <c r="H137" s="23">
        <v>50.162003008717292</v>
      </c>
      <c r="I137" s="23">
        <v>-66.461304964452509</v>
      </c>
      <c r="J137" s="23">
        <v>1.1318302154541016</v>
      </c>
      <c r="K137" s="23">
        <v>0.59799456596374512</v>
      </c>
      <c r="L137" s="24">
        <v>0.92728865146636963</v>
      </c>
      <c r="M137" s="20">
        <v>25569.001995381943</v>
      </c>
      <c r="N137" s="22">
        <v>20.182456970214844</v>
      </c>
      <c r="O137" s="25">
        <v>0</v>
      </c>
      <c r="P137" s="25">
        <v>0</v>
      </c>
      <c r="Q137" s="26">
        <v>2.3283064365386963E-10</v>
      </c>
      <c r="R137" s="27">
        <v>10000000</v>
      </c>
      <c r="S137" s="28">
        <v>0.99816858768463135</v>
      </c>
      <c r="T137" s="29">
        <v>0</v>
      </c>
      <c r="U137" s="30">
        <v>8.8204755783081055</v>
      </c>
      <c r="V137" s="31">
        <v>97.365272521972656</v>
      </c>
      <c r="W137" s="32">
        <v>151.3782958984375</v>
      </c>
      <c r="X137" s="33">
        <v>0</v>
      </c>
      <c r="Y137" s="34">
        <v>763.12542724609375</v>
      </c>
      <c r="Z137" s="34">
        <v>881.37103271484375</v>
      </c>
      <c r="AA137" s="22">
        <v>20.622039794921875</v>
      </c>
      <c r="AB137" s="35">
        <v>0</v>
      </c>
      <c r="AC137" s="22">
        <v>20.182456970214844</v>
      </c>
      <c r="AD137" s="36">
        <v>16.444000244140625</v>
      </c>
    </row>
    <row r="138" spans="1:30" hidden="1" x14ac:dyDescent="0.2">
      <c r="A138" s="20">
        <v>45959.745268217594</v>
      </c>
      <c r="B138" s="21">
        <v>4.999999888241291E-3</v>
      </c>
      <c r="C138" s="21">
        <v>0</v>
      </c>
      <c r="D138" s="22">
        <v>23.979007720947266</v>
      </c>
      <c r="E138" s="23">
        <v>211.30000305175781</v>
      </c>
      <c r="F138" s="23">
        <v>50.161985261365771</v>
      </c>
      <c r="G138" s="23">
        <v>-66.461316738277674</v>
      </c>
      <c r="H138" s="23">
        <v>50.162009873873288</v>
      </c>
      <c r="I138" s="23">
        <v>-66.46130670893514</v>
      </c>
      <c r="J138" s="23">
        <v>1.8954565525054932</v>
      </c>
      <c r="K138" s="23">
        <v>0.47334328293800354</v>
      </c>
      <c r="L138" s="24">
        <v>0.92728865146636963</v>
      </c>
      <c r="M138" s="20">
        <v>25569.002007013889</v>
      </c>
      <c r="N138" s="22">
        <v>20.182456970214844</v>
      </c>
      <c r="O138" s="25">
        <v>0</v>
      </c>
      <c r="P138" s="25">
        <v>0</v>
      </c>
      <c r="Q138" s="26">
        <v>2.3283064365386963E-10</v>
      </c>
      <c r="R138" s="27">
        <v>10000000</v>
      </c>
      <c r="S138" s="28">
        <v>0.99816858768463135</v>
      </c>
      <c r="T138" s="29">
        <v>0</v>
      </c>
      <c r="U138" s="30">
        <v>8.8204755783081055</v>
      </c>
      <c r="V138" s="31">
        <v>97.365272521972656</v>
      </c>
      <c r="W138" s="32">
        <v>151.3782958984375</v>
      </c>
      <c r="X138" s="33">
        <v>0</v>
      </c>
      <c r="Y138" s="34">
        <v>763.12542724609375</v>
      </c>
      <c r="Z138" s="34">
        <v>881.37103271484375</v>
      </c>
      <c r="AA138" s="22">
        <v>20.622039794921875</v>
      </c>
      <c r="AB138" s="35">
        <v>0</v>
      </c>
      <c r="AC138" s="22">
        <v>20.182456970214844</v>
      </c>
      <c r="AD138" s="36">
        <v>16.444000244140625</v>
      </c>
    </row>
    <row r="139" spans="1:30" hidden="1" x14ac:dyDescent="0.2">
      <c r="A139" s="20">
        <v>45959.745279861112</v>
      </c>
      <c r="B139" s="21">
        <v>9.4999998807907104E-2</v>
      </c>
      <c r="C139" s="21">
        <v>0</v>
      </c>
      <c r="D139" s="22">
        <v>23.979007720947266</v>
      </c>
      <c r="E139" s="23">
        <v>205.19999694824219</v>
      </c>
      <c r="F139" s="23">
        <v>50.161985261365771</v>
      </c>
      <c r="G139" s="23">
        <v>-66.461316738277674</v>
      </c>
      <c r="H139" s="23">
        <v>50.162011068081107</v>
      </c>
      <c r="I139" s="23">
        <v>-66.461304819087474</v>
      </c>
      <c r="J139" s="23">
        <v>2.0282909870147705</v>
      </c>
      <c r="K139" s="23">
        <v>0.60838145017623901</v>
      </c>
      <c r="L139" s="24">
        <v>0.92728865146636963</v>
      </c>
      <c r="M139" s="20">
        <v>25569.002018657407</v>
      </c>
      <c r="N139" s="22">
        <v>20.182456970214844</v>
      </c>
      <c r="O139" s="25">
        <v>0</v>
      </c>
      <c r="P139" s="25">
        <v>0</v>
      </c>
      <c r="Q139" s="26">
        <v>2.3283064365386963E-10</v>
      </c>
      <c r="R139" s="27">
        <v>10000000</v>
      </c>
      <c r="S139" s="28">
        <v>0.99816858768463135</v>
      </c>
      <c r="T139" s="29">
        <v>0</v>
      </c>
      <c r="U139" s="30">
        <v>8.8204755783081055</v>
      </c>
      <c r="V139" s="31">
        <v>97.365272521972656</v>
      </c>
      <c r="W139" s="32">
        <v>151.3782958984375</v>
      </c>
      <c r="X139" s="33">
        <v>0</v>
      </c>
      <c r="Y139" s="34">
        <v>763.12542724609375</v>
      </c>
      <c r="Z139" s="34">
        <v>881.37103271484375</v>
      </c>
      <c r="AA139" s="22">
        <v>20.622039794921875</v>
      </c>
      <c r="AB139" s="35">
        <v>0</v>
      </c>
      <c r="AC139" s="22">
        <v>20.182456970214844</v>
      </c>
      <c r="AD139" s="36">
        <v>16.444000244140625</v>
      </c>
    </row>
    <row r="140" spans="1:30" hidden="1" x14ac:dyDescent="0.2">
      <c r="A140" s="20">
        <v>45959.745291516207</v>
      </c>
      <c r="B140" s="21">
        <v>9.3999996781349182E-2</v>
      </c>
      <c r="C140" s="21">
        <v>0</v>
      </c>
      <c r="D140" s="22">
        <v>23.979007720947266</v>
      </c>
      <c r="E140" s="23">
        <v>204.60000610351563</v>
      </c>
      <c r="F140" s="23">
        <v>50.161985261365771</v>
      </c>
      <c r="G140" s="23">
        <v>-66.461316738277674</v>
      </c>
      <c r="H140" s="23">
        <v>50.162010657363517</v>
      </c>
      <c r="I140" s="23">
        <v>-66.461303889814857</v>
      </c>
      <c r="J140" s="23">
        <v>1.9826058149337769</v>
      </c>
      <c r="K140" s="23">
        <v>0.67478221654891968</v>
      </c>
      <c r="L140" s="24">
        <v>0.92728865146636963</v>
      </c>
      <c r="M140" s="20">
        <v>25569.002030312498</v>
      </c>
      <c r="N140" s="22">
        <v>20.182456970214844</v>
      </c>
      <c r="O140" s="25">
        <v>0</v>
      </c>
      <c r="P140" s="25">
        <v>0</v>
      </c>
      <c r="Q140" s="26">
        <v>2.3283064365386963E-10</v>
      </c>
      <c r="R140" s="27">
        <v>10000000</v>
      </c>
      <c r="S140" s="28">
        <v>0.99816858768463135</v>
      </c>
      <c r="T140" s="29">
        <v>0</v>
      </c>
      <c r="U140" s="30">
        <v>8.8204755783081055</v>
      </c>
      <c r="V140" s="31">
        <v>97.365272521972656</v>
      </c>
      <c r="W140" s="32">
        <v>151.3782958984375</v>
      </c>
      <c r="X140" s="33">
        <v>0</v>
      </c>
      <c r="Y140" s="34">
        <v>763.12542724609375</v>
      </c>
      <c r="Z140" s="34">
        <v>881.37103271484375</v>
      </c>
      <c r="AA140" s="22">
        <v>20.622039794921875</v>
      </c>
      <c r="AB140" s="35">
        <v>0</v>
      </c>
      <c r="AC140" s="22">
        <v>20.182456970214844</v>
      </c>
      <c r="AD140" s="36">
        <v>16.444000244140625</v>
      </c>
    </row>
    <row r="141" spans="1:30" hidden="1" x14ac:dyDescent="0.2">
      <c r="A141" s="20">
        <v>45959.745303159725</v>
      </c>
      <c r="B141" s="21">
        <v>8.7999999523162842E-2</v>
      </c>
      <c r="C141" s="21">
        <v>0</v>
      </c>
      <c r="D141" s="22">
        <v>23.979007720947266</v>
      </c>
      <c r="E141" s="23">
        <v>206</v>
      </c>
      <c r="F141" s="23">
        <v>50.161985261365771</v>
      </c>
      <c r="G141" s="23">
        <v>-66.461316738277674</v>
      </c>
      <c r="H141" s="23">
        <v>50.161988520683821</v>
      </c>
      <c r="I141" s="23">
        <v>-66.461314246229932</v>
      </c>
      <c r="J141" s="23">
        <v>0.3625410795211792</v>
      </c>
      <c r="K141" s="23">
        <v>0.17806819081306458</v>
      </c>
      <c r="L141" s="24">
        <v>0.92728865146636963</v>
      </c>
      <c r="M141" s="20">
        <v>25569.002041956017</v>
      </c>
      <c r="N141" s="22">
        <v>20.182456970214844</v>
      </c>
      <c r="O141" s="25">
        <v>0</v>
      </c>
      <c r="P141" s="25">
        <v>0</v>
      </c>
      <c r="Q141" s="26">
        <v>2.3283064365386963E-10</v>
      </c>
      <c r="R141" s="27">
        <v>10000000</v>
      </c>
      <c r="S141" s="28">
        <v>0.99816858768463135</v>
      </c>
      <c r="T141" s="29">
        <v>0</v>
      </c>
      <c r="U141" s="30">
        <v>8.8204755783081055</v>
      </c>
      <c r="V141" s="31">
        <v>97.365272521972656</v>
      </c>
      <c r="W141" s="32">
        <v>151.3782958984375</v>
      </c>
      <c r="X141" s="33">
        <v>0</v>
      </c>
      <c r="Y141" s="34">
        <v>763.12542724609375</v>
      </c>
      <c r="Z141" s="34">
        <v>881.37103271484375</v>
      </c>
      <c r="AA141" s="22">
        <v>20.622039794921875</v>
      </c>
      <c r="AB141" s="35">
        <v>0</v>
      </c>
      <c r="AC141" s="22">
        <v>20.182456970214844</v>
      </c>
      <c r="AD141" s="36">
        <v>16.444000244140625</v>
      </c>
    </row>
    <row r="142" spans="1:30" hidden="1" x14ac:dyDescent="0.2">
      <c r="A142" s="20">
        <v>45959.745314861109</v>
      </c>
      <c r="B142" s="21">
        <v>9.8999999463558197E-2</v>
      </c>
      <c r="C142" s="21">
        <v>0</v>
      </c>
      <c r="D142" s="22">
        <v>23.984350204467773</v>
      </c>
      <c r="E142" s="23">
        <v>202.60000610351563</v>
      </c>
      <c r="F142" s="23">
        <v>50.161985261365771</v>
      </c>
      <c r="G142" s="23">
        <v>-66.461316738277674</v>
      </c>
      <c r="H142" s="23">
        <v>50.161983906747061</v>
      </c>
      <c r="I142" s="23">
        <v>-66.461317561641636</v>
      </c>
      <c r="J142" s="23">
        <v>-0.15067720413208008</v>
      </c>
      <c r="K142" s="23">
        <v>-5.8833122253417969E-2</v>
      </c>
      <c r="L142" s="24">
        <v>0.92728865146636963</v>
      </c>
      <c r="M142" s="20">
        <v>25569.002053657408</v>
      </c>
      <c r="N142" s="22">
        <v>20.182456970214844</v>
      </c>
      <c r="O142" s="25">
        <v>0</v>
      </c>
      <c r="P142" s="25">
        <v>0</v>
      </c>
      <c r="Q142" s="26">
        <v>2.3283064365386963E-10</v>
      </c>
      <c r="R142" s="27">
        <v>10000000</v>
      </c>
      <c r="S142" s="28">
        <v>0.99816858768463135</v>
      </c>
      <c r="T142" s="29">
        <v>0</v>
      </c>
      <c r="U142" s="30">
        <v>8.8204755783081055</v>
      </c>
      <c r="V142" s="31">
        <v>97.365272521972656</v>
      </c>
      <c r="W142" s="32">
        <v>151.3782958984375</v>
      </c>
      <c r="X142" s="33">
        <v>0</v>
      </c>
      <c r="Y142" s="34">
        <v>763.12542724609375</v>
      </c>
      <c r="Z142" s="34">
        <v>881.37103271484375</v>
      </c>
      <c r="AA142" s="22">
        <v>20.622039794921875</v>
      </c>
      <c r="AB142" s="35">
        <v>0</v>
      </c>
      <c r="AC142" s="22">
        <v>20.182456970214844</v>
      </c>
      <c r="AD142" s="36">
        <v>16.444000244140625</v>
      </c>
    </row>
    <row r="143" spans="1:30" hidden="1" x14ac:dyDescent="0.2">
      <c r="A143" s="20">
        <v>45959.745326516204</v>
      </c>
      <c r="B143" s="21">
        <v>9.6000000834465027E-2</v>
      </c>
      <c r="C143" s="21">
        <v>0</v>
      </c>
      <c r="D143" s="22">
        <v>23.984350204467773</v>
      </c>
      <c r="E143" s="23">
        <v>203</v>
      </c>
      <c r="F143" s="23">
        <v>50.161985261365771</v>
      </c>
      <c r="G143" s="23">
        <v>-66.461316738277674</v>
      </c>
      <c r="H143" s="23">
        <v>50.161985096171612</v>
      </c>
      <c r="I143" s="23">
        <v>-66.461318147328257</v>
      </c>
      <c r="J143" s="23">
        <v>-1.8374906852841377E-2</v>
      </c>
      <c r="K143" s="23">
        <v>-0.10068310797214508</v>
      </c>
      <c r="L143" s="24">
        <v>0.92728865146636963</v>
      </c>
      <c r="M143" s="20">
        <v>25569.002065312499</v>
      </c>
      <c r="N143" s="22">
        <v>20.182456970214844</v>
      </c>
      <c r="O143" s="25">
        <v>0</v>
      </c>
      <c r="P143" s="25">
        <v>0</v>
      </c>
      <c r="Q143" s="26">
        <v>2.3283064365386963E-10</v>
      </c>
      <c r="R143" s="27">
        <v>10000000</v>
      </c>
      <c r="S143" s="28">
        <v>0.99816858768463135</v>
      </c>
      <c r="T143" s="29">
        <v>0</v>
      </c>
      <c r="U143" s="30">
        <v>8.8204755783081055</v>
      </c>
      <c r="V143" s="31">
        <v>97.365272521972656</v>
      </c>
      <c r="W143" s="32">
        <v>151.3782958984375</v>
      </c>
      <c r="X143" s="33">
        <v>0</v>
      </c>
      <c r="Y143" s="34">
        <v>763.12542724609375</v>
      </c>
      <c r="Z143" s="34">
        <v>881.37103271484375</v>
      </c>
      <c r="AA143" s="22">
        <v>20.622039794921875</v>
      </c>
      <c r="AB143" s="35">
        <v>0</v>
      </c>
      <c r="AC143" s="22">
        <v>20.182456970214844</v>
      </c>
      <c r="AD143" s="36">
        <v>16.444000244140625</v>
      </c>
    </row>
    <row r="144" spans="1:30" hidden="1" x14ac:dyDescent="0.2">
      <c r="A144" s="20">
        <v>45959.745338171298</v>
      </c>
      <c r="B144" s="21">
        <v>9.7000002861022949E-2</v>
      </c>
      <c r="C144" s="21">
        <v>0</v>
      </c>
      <c r="D144" s="22">
        <v>23.984350204467773</v>
      </c>
      <c r="E144" s="23">
        <v>201.60000610351563</v>
      </c>
      <c r="F144" s="23">
        <v>50.161985261365771</v>
      </c>
      <c r="G144" s="23">
        <v>-66.461316738277674</v>
      </c>
      <c r="H144" s="23">
        <v>50.161986326452926</v>
      </c>
      <c r="I144" s="23">
        <v>-66.461317541011127</v>
      </c>
      <c r="J144" s="23">
        <v>0.11847197264432907</v>
      </c>
      <c r="K144" s="23">
        <v>-5.7358972728252411E-2</v>
      </c>
      <c r="L144" s="24">
        <v>0.92728865146636963</v>
      </c>
      <c r="M144" s="20">
        <v>25569.002076967594</v>
      </c>
      <c r="N144" s="22">
        <v>18.540960311889648</v>
      </c>
      <c r="O144" s="25">
        <v>10839.65234375</v>
      </c>
      <c r="P144" s="25">
        <v>12365.1064453125</v>
      </c>
      <c r="Q144" s="26">
        <v>7.1543612480163574</v>
      </c>
      <c r="R144" s="27">
        <v>92.253883361816406</v>
      </c>
      <c r="S144" s="28">
        <v>1.0039478540420532</v>
      </c>
      <c r="T144" s="29">
        <v>8.0373191833496094</v>
      </c>
      <c r="U144" s="30">
        <v>6.332979679107666</v>
      </c>
      <c r="V144" s="31">
        <v>70.583930969238281</v>
      </c>
      <c r="W144" s="32">
        <v>109.99471282958984</v>
      </c>
      <c r="X144" s="33">
        <v>8.8436775207519531</v>
      </c>
      <c r="Y144" s="34">
        <v>-103.08742523193359</v>
      </c>
      <c r="Z144" s="34">
        <v>255.65104675292969</v>
      </c>
      <c r="AA144" s="22">
        <v>19.887451171875</v>
      </c>
      <c r="AB144" s="35">
        <v>0.18797311186790466</v>
      </c>
      <c r="AC144" s="22">
        <v>18.540960311889648</v>
      </c>
      <c r="AD144" s="36">
        <v>16.461999893188477</v>
      </c>
    </row>
    <row r="145" spans="1:30" hidden="1" x14ac:dyDescent="0.2">
      <c r="A145" s="20">
        <v>45959.745349780096</v>
      </c>
      <c r="B145" s="21">
        <v>9.0999998152256012E-2</v>
      </c>
      <c r="C145" s="21">
        <v>0</v>
      </c>
      <c r="D145" s="22">
        <v>23.984350204467773</v>
      </c>
      <c r="E145" s="23">
        <v>200.89999389648438</v>
      </c>
      <c r="F145" s="23">
        <v>50.161985261365771</v>
      </c>
      <c r="G145" s="23">
        <v>-66.461316738277674</v>
      </c>
      <c r="H145" s="23">
        <v>50.161987983929492</v>
      </c>
      <c r="I145" s="23">
        <v>-66.461315984346001</v>
      </c>
      <c r="J145" s="23">
        <v>0.30283671617507935</v>
      </c>
      <c r="K145" s="23">
        <v>5.3871862590312958E-2</v>
      </c>
      <c r="L145" s="24">
        <v>0.92728865146636963</v>
      </c>
      <c r="M145" s="20">
        <v>25569.002088576388</v>
      </c>
      <c r="N145" s="22">
        <v>18.540960311889648</v>
      </c>
      <c r="O145" s="25">
        <v>10839.65234375</v>
      </c>
      <c r="P145" s="25">
        <v>12365.1064453125</v>
      </c>
      <c r="Q145" s="26">
        <v>7.1543612480163574</v>
      </c>
      <c r="R145" s="27">
        <v>92.253883361816406</v>
      </c>
      <c r="S145" s="28">
        <v>1.0039478540420532</v>
      </c>
      <c r="T145" s="29">
        <v>8.0373191833496094</v>
      </c>
      <c r="U145" s="30">
        <v>6.332979679107666</v>
      </c>
      <c r="V145" s="31">
        <v>70.583930969238281</v>
      </c>
      <c r="W145" s="32">
        <v>109.99471282958984</v>
      </c>
      <c r="X145" s="33">
        <v>8.8436775207519531</v>
      </c>
      <c r="Y145" s="34">
        <v>-103.08742523193359</v>
      </c>
      <c r="Z145" s="34">
        <v>255.65104675292969</v>
      </c>
      <c r="AA145" s="22">
        <v>19.887451171875</v>
      </c>
      <c r="AB145" s="35">
        <v>0.18797311186790466</v>
      </c>
      <c r="AC145" s="22">
        <v>18.540960311889648</v>
      </c>
      <c r="AD145" s="36">
        <v>16.461999893188477</v>
      </c>
    </row>
    <row r="146" spans="1:30" hidden="1" x14ac:dyDescent="0.2">
      <c r="A146" s="20">
        <v>45959.745361423615</v>
      </c>
      <c r="B146" s="21">
        <v>9.3999996781349182E-2</v>
      </c>
      <c r="C146" s="21">
        <v>14.537568092346191</v>
      </c>
      <c r="D146" s="22">
        <v>23.984350204467773</v>
      </c>
      <c r="E146" s="23">
        <v>202</v>
      </c>
      <c r="F146" s="23">
        <v>50.161985261365771</v>
      </c>
      <c r="G146" s="23">
        <v>-66.461316738277674</v>
      </c>
      <c r="H146" s="23">
        <v>50.161988777555543</v>
      </c>
      <c r="I146" s="23">
        <v>-66.461315609872202</v>
      </c>
      <c r="J146" s="23">
        <v>0.39111346006393433</v>
      </c>
      <c r="K146" s="23">
        <v>8.0629721283912659E-2</v>
      </c>
      <c r="L146" s="24">
        <v>0.92661350965499878</v>
      </c>
      <c r="M146" s="20">
        <v>25569.002100219906</v>
      </c>
      <c r="N146" s="22">
        <v>18.540960311889648</v>
      </c>
      <c r="O146" s="25">
        <v>10839.65234375</v>
      </c>
      <c r="P146" s="25">
        <v>12365.1064453125</v>
      </c>
      <c r="Q146" s="26">
        <v>7.1543612480163574</v>
      </c>
      <c r="R146" s="27">
        <v>92.253883361816406</v>
      </c>
      <c r="S146" s="28">
        <v>1.0039478540420532</v>
      </c>
      <c r="T146" s="29">
        <v>8.0373191833496094</v>
      </c>
      <c r="U146" s="30">
        <v>6.332979679107666</v>
      </c>
      <c r="V146" s="31">
        <v>70.583930969238281</v>
      </c>
      <c r="W146" s="32">
        <v>109.99471282958984</v>
      </c>
      <c r="X146" s="33">
        <v>8.8436775207519531</v>
      </c>
      <c r="Y146" s="34">
        <v>-103.08742523193359</v>
      </c>
      <c r="Z146" s="34">
        <v>255.65104675292969</v>
      </c>
      <c r="AA146" s="22">
        <v>19.887451171875</v>
      </c>
      <c r="AB146" s="35">
        <v>0.18797311186790466</v>
      </c>
      <c r="AC146" s="22">
        <v>18.540960311889648</v>
      </c>
      <c r="AD146" s="36">
        <v>16.461999893188477</v>
      </c>
    </row>
    <row r="147" spans="1:30" hidden="1" x14ac:dyDescent="0.2">
      <c r="A147" s="20">
        <v>45959.745373032405</v>
      </c>
      <c r="B147" s="21">
        <v>9.8999999463558197E-2</v>
      </c>
      <c r="C147" s="21">
        <v>13.217706680297852</v>
      </c>
      <c r="D147" s="22">
        <v>24.003204345703125</v>
      </c>
      <c r="E147" s="23">
        <v>201.39999389648438</v>
      </c>
      <c r="F147" s="23">
        <v>50.161985261365771</v>
      </c>
      <c r="G147" s="23">
        <v>-66.461316738277674</v>
      </c>
      <c r="H147" s="23">
        <v>50.161988405364461</v>
      </c>
      <c r="I147" s="23">
        <v>-66.461316128507548</v>
      </c>
      <c r="J147" s="23">
        <v>0.34971383213996887</v>
      </c>
      <c r="K147" s="23">
        <v>4.3570861220359802E-2</v>
      </c>
      <c r="L147" s="24">
        <v>0.92661350965499878</v>
      </c>
      <c r="M147" s="20">
        <v>25569.002111828704</v>
      </c>
      <c r="N147" s="22">
        <v>18.540960311889648</v>
      </c>
      <c r="O147" s="25">
        <v>10839.65234375</v>
      </c>
      <c r="P147" s="25">
        <v>12365.1064453125</v>
      </c>
      <c r="Q147" s="26">
        <v>7.1543612480163574</v>
      </c>
      <c r="R147" s="27">
        <v>92.253883361816406</v>
      </c>
      <c r="S147" s="28">
        <v>1.0039478540420532</v>
      </c>
      <c r="T147" s="29">
        <v>8.0373191833496094</v>
      </c>
      <c r="U147" s="30">
        <v>6.332979679107666</v>
      </c>
      <c r="V147" s="31">
        <v>70.583930969238281</v>
      </c>
      <c r="W147" s="32">
        <v>109.99471282958984</v>
      </c>
      <c r="X147" s="33">
        <v>8.8436775207519531</v>
      </c>
      <c r="Y147" s="34">
        <v>-103.08742523193359</v>
      </c>
      <c r="Z147" s="34">
        <v>255.65104675292969</v>
      </c>
      <c r="AA147" s="22">
        <v>19.887451171875</v>
      </c>
      <c r="AB147" s="35">
        <v>0.18797311186790466</v>
      </c>
      <c r="AC147" s="22">
        <v>18.540960311889648</v>
      </c>
      <c r="AD147" s="36">
        <v>16.461999893188477</v>
      </c>
    </row>
    <row r="148" spans="1:30" hidden="1" x14ac:dyDescent="0.2">
      <c r="A148" s="20">
        <v>45959.745384664355</v>
      </c>
      <c r="B148" s="21">
        <v>8.5000000894069672E-2</v>
      </c>
      <c r="C148" s="21">
        <v>12.336520195007324</v>
      </c>
      <c r="D148" s="22">
        <v>24.003204345703125</v>
      </c>
      <c r="E148" s="23">
        <v>202.19999694824219</v>
      </c>
      <c r="F148" s="23">
        <v>50.161985261365771</v>
      </c>
      <c r="G148" s="23">
        <v>-66.461316738277674</v>
      </c>
      <c r="H148" s="23">
        <v>50.161987969800073</v>
      </c>
      <c r="I148" s="23">
        <v>-66.461316525849412</v>
      </c>
      <c r="J148" s="23">
        <v>0.30126506090164185</v>
      </c>
      <c r="K148" s="23">
        <v>1.517897006124258E-2</v>
      </c>
      <c r="L148" s="24">
        <v>0.92661350965499878</v>
      </c>
      <c r="M148" s="20">
        <v>25569.002123460647</v>
      </c>
      <c r="N148" s="22">
        <v>18.540960311889648</v>
      </c>
      <c r="O148" s="25">
        <v>10839.65234375</v>
      </c>
      <c r="P148" s="25">
        <v>12365.1064453125</v>
      </c>
      <c r="Q148" s="26">
        <v>7.1543612480163574</v>
      </c>
      <c r="R148" s="27">
        <v>92.253883361816406</v>
      </c>
      <c r="S148" s="28">
        <v>1.0039478540420532</v>
      </c>
      <c r="T148" s="29">
        <v>8.0373191833496094</v>
      </c>
      <c r="U148" s="30">
        <v>6.332979679107666</v>
      </c>
      <c r="V148" s="31">
        <v>70.583930969238281</v>
      </c>
      <c r="W148" s="32">
        <v>109.99471282958984</v>
      </c>
      <c r="X148" s="33">
        <v>8.8436775207519531</v>
      </c>
      <c r="Y148" s="34">
        <v>-103.08742523193359</v>
      </c>
      <c r="Z148" s="34">
        <v>255.65104675292969</v>
      </c>
      <c r="AA148" s="22">
        <v>19.887451171875</v>
      </c>
      <c r="AB148" s="35">
        <v>0.18797311186790466</v>
      </c>
      <c r="AC148" s="22">
        <v>18.540960311889648</v>
      </c>
      <c r="AD148" s="36">
        <v>16.461999893188477</v>
      </c>
    </row>
    <row r="149" spans="1:30" hidden="1" x14ac:dyDescent="0.2">
      <c r="A149" s="20">
        <v>45959.745396284721</v>
      </c>
      <c r="B149" s="21">
        <v>9.6000000834465027E-2</v>
      </c>
      <c r="C149" s="21">
        <v>12.116076469421387</v>
      </c>
      <c r="D149" s="22">
        <v>24.003204345703125</v>
      </c>
      <c r="E149" s="23">
        <v>202.69999694824219</v>
      </c>
      <c r="F149" s="23">
        <v>50.161985261365771</v>
      </c>
      <c r="G149" s="23">
        <v>-66.461316738277674</v>
      </c>
      <c r="H149" s="23">
        <v>50.161988115698968</v>
      </c>
      <c r="I149" s="23">
        <v>-66.461316589754489</v>
      </c>
      <c r="J149" s="23">
        <v>0.31749370694160461</v>
      </c>
      <c r="K149" s="23">
        <v>1.0612660087645054E-2</v>
      </c>
      <c r="L149" s="24">
        <v>0.92661350965499878</v>
      </c>
      <c r="M149" s="20">
        <v>25569.00213508102</v>
      </c>
      <c r="N149" s="22">
        <v>18.540960311889648</v>
      </c>
      <c r="O149" s="25">
        <v>10839.65234375</v>
      </c>
      <c r="P149" s="25">
        <v>12365.1064453125</v>
      </c>
      <c r="Q149" s="26">
        <v>7.1543612480163574</v>
      </c>
      <c r="R149" s="27">
        <v>92.253883361816406</v>
      </c>
      <c r="S149" s="28">
        <v>1.0039478540420532</v>
      </c>
      <c r="T149" s="29">
        <v>8.0373191833496094</v>
      </c>
      <c r="U149" s="30">
        <v>6.332979679107666</v>
      </c>
      <c r="V149" s="31">
        <v>70.583930969238281</v>
      </c>
      <c r="W149" s="32">
        <v>109.99471282958984</v>
      </c>
      <c r="X149" s="33">
        <v>8.8436775207519531</v>
      </c>
      <c r="Y149" s="34">
        <v>-103.08742523193359</v>
      </c>
      <c r="Z149" s="34">
        <v>255.65104675292969</v>
      </c>
      <c r="AA149" s="22">
        <v>19.887451171875</v>
      </c>
      <c r="AB149" s="35">
        <v>0.18797311186790466</v>
      </c>
      <c r="AC149" s="22">
        <v>18.540960311889648</v>
      </c>
      <c r="AD149" s="36">
        <v>16.461999893188477</v>
      </c>
    </row>
    <row r="150" spans="1:30" hidden="1" x14ac:dyDescent="0.2">
      <c r="A150" s="20">
        <v>45959.74540792824</v>
      </c>
      <c r="B150" s="21">
        <v>9.0000003576278687E-2</v>
      </c>
      <c r="C150" s="21">
        <v>12.141024589538574</v>
      </c>
      <c r="D150" s="22">
        <v>24.003204345703125</v>
      </c>
      <c r="E150" s="23">
        <v>203.89999389648438</v>
      </c>
      <c r="F150" s="23">
        <v>50.161985261365771</v>
      </c>
      <c r="G150" s="23">
        <v>-66.461316738277674</v>
      </c>
      <c r="H150" s="23">
        <v>50.161988835951298</v>
      </c>
      <c r="I150" s="23">
        <v>-66.461316433797364</v>
      </c>
      <c r="J150" s="23">
        <v>0.39760896563529968</v>
      </c>
      <c r="K150" s="23">
        <v>2.1756509318947792E-2</v>
      </c>
      <c r="L150" s="24">
        <v>0.92661350965499878</v>
      </c>
      <c r="M150" s="20">
        <v>25569.002146724539</v>
      </c>
      <c r="N150" s="22">
        <v>18.540960311889648</v>
      </c>
      <c r="O150" s="25">
        <v>10839.65234375</v>
      </c>
      <c r="P150" s="25">
        <v>12365.1064453125</v>
      </c>
      <c r="Q150" s="26">
        <v>7.1543612480163574</v>
      </c>
      <c r="R150" s="27">
        <v>92.253883361816406</v>
      </c>
      <c r="S150" s="28">
        <v>1.0039478540420532</v>
      </c>
      <c r="T150" s="29">
        <v>8.0373191833496094</v>
      </c>
      <c r="U150" s="30">
        <v>6.332979679107666</v>
      </c>
      <c r="V150" s="31">
        <v>70.583930969238281</v>
      </c>
      <c r="W150" s="32">
        <v>109.99471282958984</v>
      </c>
      <c r="X150" s="33">
        <v>8.8436775207519531</v>
      </c>
      <c r="Y150" s="34">
        <v>-103.08742523193359</v>
      </c>
      <c r="Z150" s="34">
        <v>255.65104675292969</v>
      </c>
      <c r="AA150" s="22">
        <v>19.887451171875</v>
      </c>
      <c r="AB150" s="35">
        <v>0.18797311186790466</v>
      </c>
      <c r="AC150" s="22">
        <v>18.540960311889648</v>
      </c>
      <c r="AD150" s="36">
        <v>16.461999893188477</v>
      </c>
    </row>
    <row r="151" spans="1:30" hidden="1" x14ac:dyDescent="0.2">
      <c r="A151" s="20">
        <v>45959.745419583334</v>
      </c>
      <c r="B151" s="21">
        <v>9.0000003576278687E-2</v>
      </c>
      <c r="C151" s="21">
        <v>12.184040069580078</v>
      </c>
      <c r="D151" s="22">
        <v>24.003204345703125</v>
      </c>
      <c r="E151" s="23">
        <v>205.39999389648438</v>
      </c>
      <c r="F151" s="23">
        <v>50.161985261365771</v>
      </c>
      <c r="G151" s="23">
        <v>-66.461316738277674</v>
      </c>
      <c r="H151" s="23">
        <v>50.161990532330378</v>
      </c>
      <c r="I151" s="23">
        <v>-66.461316017479092</v>
      </c>
      <c r="J151" s="23">
        <v>0.58630090951919556</v>
      </c>
      <c r="K151" s="23">
        <v>5.150434747338295E-2</v>
      </c>
      <c r="L151" s="24">
        <v>0.92661350965499878</v>
      </c>
      <c r="M151" s="20">
        <v>25569.00215837963</v>
      </c>
      <c r="N151" s="22">
        <v>10.614372253417969</v>
      </c>
      <c r="O151" s="25">
        <v>28854.685546875</v>
      </c>
      <c r="P151" s="25">
        <v>39786.6953125</v>
      </c>
      <c r="Q151" s="26">
        <v>25.117214202880859</v>
      </c>
      <c r="R151" s="27">
        <v>34.656417846679688</v>
      </c>
      <c r="S151" s="28">
        <v>1.0191549062728882</v>
      </c>
      <c r="T151" s="29">
        <v>25.861352920532227</v>
      </c>
      <c r="U151" s="30">
        <v>8.0005598068237305</v>
      </c>
      <c r="V151" s="31">
        <v>84.357040405273438</v>
      </c>
      <c r="W151" s="32">
        <v>132.59231567382813</v>
      </c>
      <c r="X151" s="33">
        <v>8.5570955276489258</v>
      </c>
      <c r="Y151" s="34">
        <v>-84.137916564941406</v>
      </c>
      <c r="Z151" s="34">
        <v>253.04273986816406</v>
      </c>
      <c r="AA151" s="22">
        <v>18.029083251953125</v>
      </c>
      <c r="AB151" s="35">
        <v>0.18767587840557098</v>
      </c>
      <c r="AC151" s="22">
        <v>10.614372253417969</v>
      </c>
      <c r="AD151" s="36">
        <v>16.408000946044922</v>
      </c>
    </row>
    <row r="152" spans="1:30" hidden="1" x14ac:dyDescent="0.2">
      <c r="A152" s="20">
        <v>45959.745431238429</v>
      </c>
      <c r="B152" s="21">
        <v>9.2000000178813934E-2</v>
      </c>
      <c r="C152" s="21">
        <v>12.184040069580078</v>
      </c>
      <c r="D152" s="22">
        <v>23.956325531005859</v>
      </c>
      <c r="E152" s="23">
        <v>206.5</v>
      </c>
      <c r="F152" s="23">
        <v>50.161985261365771</v>
      </c>
      <c r="G152" s="23">
        <v>-66.461316738277674</v>
      </c>
      <c r="H152" s="23">
        <v>50.161992580514486</v>
      </c>
      <c r="I152" s="23">
        <v>-66.461315269383221</v>
      </c>
      <c r="J152" s="23">
        <v>0.81412488222122192</v>
      </c>
      <c r="K152" s="23">
        <v>0.10495920479297638</v>
      </c>
      <c r="L152" s="24">
        <v>0.92661350965499878</v>
      </c>
      <c r="M152" s="20">
        <v>25569.002170034721</v>
      </c>
      <c r="N152" s="22">
        <v>10.614372253417969</v>
      </c>
      <c r="O152" s="25">
        <v>28854.685546875</v>
      </c>
      <c r="P152" s="25">
        <v>39786.6953125</v>
      </c>
      <c r="Q152" s="26">
        <v>25.117214202880859</v>
      </c>
      <c r="R152" s="27">
        <v>34.656417846679688</v>
      </c>
      <c r="S152" s="28">
        <v>1.0191549062728882</v>
      </c>
      <c r="T152" s="29">
        <v>25.861352920532227</v>
      </c>
      <c r="U152" s="30">
        <v>8.0005598068237305</v>
      </c>
      <c r="V152" s="31">
        <v>84.357040405273438</v>
      </c>
      <c r="W152" s="32">
        <v>132.59231567382813</v>
      </c>
      <c r="X152" s="33">
        <v>8.5570955276489258</v>
      </c>
      <c r="Y152" s="34">
        <v>-84.137916564941406</v>
      </c>
      <c r="Z152" s="34">
        <v>253.04273986816406</v>
      </c>
      <c r="AA152" s="22">
        <v>18.029083251953125</v>
      </c>
      <c r="AB152" s="35">
        <v>0.18767587840557098</v>
      </c>
      <c r="AC152" s="22">
        <v>10.614372253417969</v>
      </c>
      <c r="AD152" s="36">
        <v>16.408000946044922</v>
      </c>
    </row>
    <row r="153" spans="1:30" hidden="1" x14ac:dyDescent="0.2">
      <c r="A153" s="20">
        <v>45959.745442847219</v>
      </c>
      <c r="B153" s="21">
        <v>8.6000002920627594E-2</v>
      </c>
      <c r="C153" s="21">
        <v>12.201413154602051</v>
      </c>
      <c r="D153" s="22">
        <v>23.956325531005859</v>
      </c>
      <c r="E153" s="23">
        <v>208.5</v>
      </c>
      <c r="F153" s="23">
        <v>50.161985261365771</v>
      </c>
      <c r="G153" s="23">
        <v>-66.461316738277674</v>
      </c>
      <c r="H153" s="23">
        <v>50.161993873182283</v>
      </c>
      <c r="I153" s="23">
        <v>-66.461314743958113</v>
      </c>
      <c r="J153" s="23">
        <v>0.95791119337081909</v>
      </c>
      <c r="K153" s="23">
        <v>0.14250321686267853</v>
      </c>
      <c r="L153" s="24">
        <v>0.92661350965499878</v>
      </c>
      <c r="M153" s="20">
        <v>25569.002181643518</v>
      </c>
      <c r="N153" s="22">
        <v>10.614372253417969</v>
      </c>
      <c r="O153" s="25">
        <v>28854.685546875</v>
      </c>
      <c r="P153" s="25">
        <v>39786.6953125</v>
      </c>
      <c r="Q153" s="26">
        <v>25.117214202880859</v>
      </c>
      <c r="R153" s="27">
        <v>34.656417846679688</v>
      </c>
      <c r="S153" s="28">
        <v>1.0191549062728882</v>
      </c>
      <c r="T153" s="29">
        <v>25.861352920532227</v>
      </c>
      <c r="U153" s="30">
        <v>8.0005598068237305</v>
      </c>
      <c r="V153" s="31">
        <v>84.357040405273438</v>
      </c>
      <c r="W153" s="32">
        <v>132.59231567382813</v>
      </c>
      <c r="X153" s="33">
        <v>8.5570955276489258</v>
      </c>
      <c r="Y153" s="34">
        <v>-84.137916564941406</v>
      </c>
      <c r="Z153" s="34">
        <v>253.04273986816406</v>
      </c>
      <c r="AA153" s="22">
        <v>18.029083251953125</v>
      </c>
      <c r="AB153" s="35">
        <v>0.18767587840557098</v>
      </c>
      <c r="AC153" s="22">
        <v>10.614372253417969</v>
      </c>
      <c r="AD153" s="36">
        <v>16.408000946044922</v>
      </c>
    </row>
    <row r="154" spans="1:30" hidden="1" x14ac:dyDescent="0.2">
      <c r="A154" s="20">
        <v>45959.745454525466</v>
      </c>
      <c r="B154" s="21">
        <v>8.6999997496604919E-2</v>
      </c>
      <c r="C154" s="21">
        <v>12.199679374694824</v>
      </c>
      <c r="D154" s="22">
        <v>23.956325531005859</v>
      </c>
      <c r="E154" s="23">
        <v>210.60000610351563</v>
      </c>
      <c r="F154" s="23">
        <v>50.161985261365771</v>
      </c>
      <c r="G154" s="23">
        <v>-66.461316738277674</v>
      </c>
      <c r="H154" s="23">
        <v>50.161994820401297</v>
      </c>
      <c r="I154" s="23">
        <v>-66.461314120146611</v>
      </c>
      <c r="J154" s="23">
        <v>1.0632723569869995</v>
      </c>
      <c r="K154" s="23">
        <v>0.18707740306854248</v>
      </c>
      <c r="L154" s="24">
        <v>0.92661350965499878</v>
      </c>
      <c r="M154" s="20">
        <v>25569.002193321758</v>
      </c>
      <c r="N154" s="22">
        <v>10.614372253417969</v>
      </c>
      <c r="O154" s="25">
        <v>28854.685546875</v>
      </c>
      <c r="P154" s="25">
        <v>39786.6953125</v>
      </c>
      <c r="Q154" s="26">
        <v>25.117214202880859</v>
      </c>
      <c r="R154" s="27">
        <v>34.656417846679688</v>
      </c>
      <c r="S154" s="28">
        <v>1.0191549062728882</v>
      </c>
      <c r="T154" s="29">
        <v>25.861352920532227</v>
      </c>
      <c r="U154" s="30">
        <v>8.0005598068237305</v>
      </c>
      <c r="V154" s="31">
        <v>84.357040405273438</v>
      </c>
      <c r="W154" s="32">
        <v>132.59231567382813</v>
      </c>
      <c r="X154" s="33">
        <v>8.5570955276489258</v>
      </c>
      <c r="Y154" s="34">
        <v>-84.137916564941406</v>
      </c>
      <c r="Z154" s="34">
        <v>253.04273986816406</v>
      </c>
      <c r="AA154" s="22">
        <v>18.029083251953125</v>
      </c>
      <c r="AB154" s="35">
        <v>0.18767587840557098</v>
      </c>
      <c r="AC154" s="22">
        <v>10.614372253417969</v>
      </c>
      <c r="AD154" s="36">
        <v>16.408000946044922</v>
      </c>
    </row>
    <row r="155" spans="1:30" hidden="1" x14ac:dyDescent="0.2">
      <c r="A155" s="20">
        <v>45959.745466168984</v>
      </c>
      <c r="B155" s="21">
        <v>9.0000003576278687E-2</v>
      </c>
      <c r="C155" s="21">
        <v>12.198752403259277</v>
      </c>
      <c r="D155" s="22">
        <v>23.956325531005859</v>
      </c>
      <c r="E155" s="23">
        <v>212.39999389648438</v>
      </c>
      <c r="F155" s="23">
        <v>50.161985261365771</v>
      </c>
      <c r="G155" s="23">
        <v>-66.461316738277674</v>
      </c>
      <c r="H155" s="23">
        <v>50.161994858858591</v>
      </c>
      <c r="I155" s="23">
        <v>-66.46131382567512</v>
      </c>
      <c r="J155" s="23">
        <v>1.0675500631332397</v>
      </c>
      <c r="K155" s="23">
        <v>0.20811872184276581</v>
      </c>
      <c r="L155" s="24">
        <v>0.92661350965499878</v>
      </c>
      <c r="M155" s="20">
        <v>25569.002204965276</v>
      </c>
      <c r="N155" s="22">
        <v>10.614372253417969</v>
      </c>
      <c r="O155" s="25">
        <v>28854.685546875</v>
      </c>
      <c r="P155" s="25">
        <v>39786.6953125</v>
      </c>
      <c r="Q155" s="26">
        <v>25.117214202880859</v>
      </c>
      <c r="R155" s="27">
        <v>34.656417846679688</v>
      </c>
      <c r="S155" s="28">
        <v>1.0191549062728882</v>
      </c>
      <c r="T155" s="29">
        <v>25.861352920532227</v>
      </c>
      <c r="U155" s="30">
        <v>8.0005598068237305</v>
      </c>
      <c r="V155" s="31">
        <v>84.357040405273438</v>
      </c>
      <c r="W155" s="32">
        <v>132.59231567382813</v>
      </c>
      <c r="X155" s="33">
        <v>8.5570955276489258</v>
      </c>
      <c r="Y155" s="34">
        <v>-84.137916564941406</v>
      </c>
      <c r="Z155" s="34">
        <v>253.04273986816406</v>
      </c>
      <c r="AA155" s="22">
        <v>18.029083251953125</v>
      </c>
      <c r="AB155" s="35">
        <v>0.18767587840557098</v>
      </c>
      <c r="AC155" s="22">
        <v>10.614372253417969</v>
      </c>
      <c r="AD155" s="36">
        <v>16.408000946044922</v>
      </c>
    </row>
    <row r="156" spans="1:30" hidden="1" x14ac:dyDescent="0.2">
      <c r="A156" s="20">
        <v>45959.7454778588</v>
      </c>
      <c r="B156" s="21">
        <v>8.6999997496604919E-2</v>
      </c>
      <c r="C156" s="21">
        <v>12.198575019836426</v>
      </c>
      <c r="D156" s="22">
        <v>23.956325531005859</v>
      </c>
      <c r="E156" s="23">
        <v>215.30000305175781</v>
      </c>
      <c r="F156" s="23">
        <v>50.161985261365771</v>
      </c>
      <c r="G156" s="23">
        <v>-66.461316738277674</v>
      </c>
      <c r="H156" s="23">
        <v>50.1619939431544</v>
      </c>
      <c r="I156" s="23">
        <v>-66.461313232300867</v>
      </c>
      <c r="J156" s="23">
        <v>0.96569430828094482</v>
      </c>
      <c r="K156" s="23">
        <v>0.25051802396774292</v>
      </c>
      <c r="L156" s="24">
        <v>0.92661350965499878</v>
      </c>
      <c r="M156" s="20">
        <v>25569.002216655092</v>
      </c>
      <c r="N156" s="22">
        <v>10.614372253417969</v>
      </c>
      <c r="O156" s="25">
        <v>28854.685546875</v>
      </c>
      <c r="P156" s="25">
        <v>39786.6953125</v>
      </c>
      <c r="Q156" s="26">
        <v>25.117214202880859</v>
      </c>
      <c r="R156" s="27">
        <v>34.656417846679688</v>
      </c>
      <c r="S156" s="28">
        <v>1.0191549062728882</v>
      </c>
      <c r="T156" s="29">
        <v>25.861352920532227</v>
      </c>
      <c r="U156" s="30">
        <v>8.0005598068237305</v>
      </c>
      <c r="V156" s="31">
        <v>84.357040405273438</v>
      </c>
      <c r="W156" s="32">
        <v>132.59231567382813</v>
      </c>
      <c r="X156" s="33">
        <v>8.5570955276489258</v>
      </c>
      <c r="Y156" s="34">
        <v>-84.137916564941406</v>
      </c>
      <c r="Z156" s="34">
        <v>253.04273986816406</v>
      </c>
      <c r="AA156" s="22">
        <v>18.029083251953125</v>
      </c>
      <c r="AB156" s="35">
        <v>0.18767587840557098</v>
      </c>
      <c r="AC156" s="22">
        <v>10.614372253417969</v>
      </c>
      <c r="AD156" s="36">
        <v>16.408000946044922</v>
      </c>
    </row>
    <row r="157" spans="1:30" hidden="1" x14ac:dyDescent="0.2">
      <c r="A157" s="20">
        <v>45959.745489490742</v>
      </c>
      <c r="B157" s="21">
        <v>9.6000000834465027E-2</v>
      </c>
      <c r="C157" s="21">
        <v>12.198626518249512</v>
      </c>
      <c r="D157" s="22">
        <v>23.755325317382813</v>
      </c>
      <c r="E157" s="23">
        <v>217.10000610351563</v>
      </c>
      <c r="F157" s="23">
        <v>50.161985261365771</v>
      </c>
      <c r="G157" s="23">
        <v>-66.461316738277674</v>
      </c>
      <c r="H157" s="23">
        <v>50.161992919460822</v>
      </c>
      <c r="I157" s="23">
        <v>-66.461313037186642</v>
      </c>
      <c r="J157" s="23">
        <v>0.85182666778564453</v>
      </c>
      <c r="K157" s="23">
        <v>0.26445981860160828</v>
      </c>
      <c r="L157" s="24">
        <v>0.92661350965499878</v>
      </c>
      <c r="M157" s="20">
        <v>25569.002228287038</v>
      </c>
      <c r="N157" s="22">
        <v>10.614372253417969</v>
      </c>
      <c r="O157" s="25">
        <v>28854.685546875</v>
      </c>
      <c r="P157" s="25">
        <v>39786.6953125</v>
      </c>
      <c r="Q157" s="26">
        <v>25.117214202880859</v>
      </c>
      <c r="R157" s="27">
        <v>34.656417846679688</v>
      </c>
      <c r="S157" s="28">
        <v>1.0191549062728882</v>
      </c>
      <c r="T157" s="29">
        <v>25.861352920532227</v>
      </c>
      <c r="U157" s="30">
        <v>8.0005598068237305</v>
      </c>
      <c r="V157" s="31">
        <v>84.357040405273438</v>
      </c>
      <c r="W157" s="32">
        <v>132.59231567382813</v>
      </c>
      <c r="X157" s="33">
        <v>8.5570955276489258</v>
      </c>
      <c r="Y157" s="34">
        <v>-84.137916564941406</v>
      </c>
      <c r="Z157" s="34">
        <v>253.04273986816406</v>
      </c>
      <c r="AA157" s="22">
        <v>18.029083251953125</v>
      </c>
      <c r="AB157" s="35">
        <v>0.18767587840557098</v>
      </c>
      <c r="AC157" s="22">
        <v>10.614372253417969</v>
      </c>
      <c r="AD157" s="36">
        <v>16.408000946044922</v>
      </c>
    </row>
    <row r="158" spans="1:30" hidden="1" x14ac:dyDescent="0.2">
      <c r="A158" s="20">
        <v>45959.745501145837</v>
      </c>
      <c r="B158" s="21">
        <v>8.2999996840953827E-2</v>
      </c>
      <c r="C158" s="21">
        <v>12.198676109313965</v>
      </c>
      <c r="D158" s="22">
        <v>23.755325317382813</v>
      </c>
      <c r="E158" s="23">
        <v>219.69999694824219</v>
      </c>
      <c r="F158" s="23">
        <v>50.161985261365771</v>
      </c>
      <c r="G158" s="23">
        <v>-66.461316738277674</v>
      </c>
      <c r="H158" s="23">
        <v>50.161992463372378</v>
      </c>
      <c r="I158" s="23">
        <v>-66.461313026715302</v>
      </c>
      <c r="J158" s="23">
        <v>0.80109494924545288</v>
      </c>
      <c r="K158" s="23">
        <v>0.26520806550979614</v>
      </c>
      <c r="L158" s="24">
        <v>0.92661350965499878</v>
      </c>
      <c r="M158" s="20">
        <v>25569.002239942129</v>
      </c>
      <c r="N158" s="22">
        <v>10.52577018737793</v>
      </c>
      <c r="O158" s="25">
        <v>28950.677734375</v>
      </c>
      <c r="P158" s="25">
        <v>40012.42578125</v>
      </c>
      <c r="Q158" s="26">
        <v>25.266546249389648</v>
      </c>
      <c r="R158" s="27">
        <v>34.54150390625</v>
      </c>
      <c r="S158" s="28">
        <v>1.019284725189209</v>
      </c>
      <c r="T158" s="29">
        <v>26.008077621459961</v>
      </c>
      <c r="U158" s="30">
        <v>8.1974029541015625</v>
      </c>
      <c r="V158" s="31">
        <v>86.346473693847656</v>
      </c>
      <c r="W158" s="32">
        <v>135.72952270507813</v>
      </c>
      <c r="X158" s="33">
        <v>8.4115390777587891</v>
      </c>
      <c r="Y158" s="34">
        <v>-75.9124755859375</v>
      </c>
      <c r="Z158" s="34">
        <v>250.95420837402344</v>
      </c>
      <c r="AA158" s="22">
        <v>16.6246337890625</v>
      </c>
      <c r="AB158" s="35">
        <v>0.1970515251159668</v>
      </c>
      <c r="AC158" s="22">
        <v>10.52577018737793</v>
      </c>
      <c r="AD158" s="36">
        <v>16.461999893188477</v>
      </c>
    </row>
    <row r="159" spans="1:30" hidden="1" x14ac:dyDescent="0.2">
      <c r="A159" s="20">
        <v>45959.7455128125</v>
      </c>
      <c r="B159" s="21">
        <v>9.3999996781349182E-2</v>
      </c>
      <c r="C159" s="21">
        <v>12.198690414428711</v>
      </c>
      <c r="D159" s="22">
        <v>23.755325317382813</v>
      </c>
      <c r="E159" s="23">
        <v>222.60000610351563</v>
      </c>
      <c r="F159" s="23">
        <v>50.161985261365771</v>
      </c>
      <c r="G159" s="23">
        <v>-66.461316738277674</v>
      </c>
      <c r="H159" s="23">
        <v>50.161991767429015</v>
      </c>
      <c r="I159" s="23">
        <v>-66.461313019688575</v>
      </c>
      <c r="J159" s="23">
        <v>0.72368365526199341</v>
      </c>
      <c r="K159" s="23">
        <v>0.26571014523506165</v>
      </c>
      <c r="L159" s="24">
        <v>0.92661350965499878</v>
      </c>
      <c r="M159" s="20">
        <v>25569.002251608796</v>
      </c>
      <c r="N159" s="22">
        <v>10.52577018737793</v>
      </c>
      <c r="O159" s="25">
        <v>28950.677734375</v>
      </c>
      <c r="P159" s="25">
        <v>40012.42578125</v>
      </c>
      <c r="Q159" s="26">
        <v>25.266546249389648</v>
      </c>
      <c r="R159" s="27">
        <v>34.54150390625</v>
      </c>
      <c r="S159" s="28">
        <v>1.019284725189209</v>
      </c>
      <c r="T159" s="29">
        <v>26.008077621459961</v>
      </c>
      <c r="U159" s="30">
        <v>8.1974029541015625</v>
      </c>
      <c r="V159" s="31">
        <v>86.346473693847656</v>
      </c>
      <c r="W159" s="32">
        <v>135.72952270507813</v>
      </c>
      <c r="X159" s="33">
        <v>8.4115390777587891</v>
      </c>
      <c r="Y159" s="34">
        <v>-75.9124755859375</v>
      </c>
      <c r="Z159" s="34">
        <v>250.95420837402344</v>
      </c>
      <c r="AA159" s="22">
        <v>16.6246337890625</v>
      </c>
      <c r="AB159" s="35">
        <v>0.1970515251159668</v>
      </c>
      <c r="AC159" s="22">
        <v>10.52577018737793</v>
      </c>
      <c r="AD159" s="36">
        <v>16.461999893188477</v>
      </c>
    </row>
    <row r="160" spans="1:30" hidden="1" x14ac:dyDescent="0.2">
      <c r="A160" s="20">
        <v>45959.745524467595</v>
      </c>
      <c r="B160" s="21">
        <v>9.6000000834465027E-2</v>
      </c>
      <c r="C160" s="21">
        <v>12.311005592346191</v>
      </c>
      <c r="D160" s="22">
        <v>23.755325317382813</v>
      </c>
      <c r="E160" s="23">
        <v>223.69999694824219</v>
      </c>
      <c r="F160" s="23">
        <v>50.161985261365771</v>
      </c>
      <c r="G160" s="23">
        <v>-66.461316738277674</v>
      </c>
      <c r="H160" s="23">
        <v>50.1619909458243</v>
      </c>
      <c r="I160" s="23">
        <v>-66.461313090737846</v>
      </c>
      <c r="J160" s="23">
        <v>0.63229477405548096</v>
      </c>
      <c r="K160" s="23">
        <v>0.26063334941864014</v>
      </c>
      <c r="L160" s="24">
        <v>0.92661350965499878</v>
      </c>
      <c r="M160" s="20">
        <v>25569.00226326389</v>
      </c>
      <c r="N160" s="22">
        <v>10.52577018737793</v>
      </c>
      <c r="O160" s="25">
        <v>28950.677734375</v>
      </c>
      <c r="P160" s="25">
        <v>40012.42578125</v>
      </c>
      <c r="Q160" s="26">
        <v>25.266546249389648</v>
      </c>
      <c r="R160" s="27">
        <v>34.54150390625</v>
      </c>
      <c r="S160" s="28">
        <v>1.019284725189209</v>
      </c>
      <c r="T160" s="29">
        <v>26.008077621459961</v>
      </c>
      <c r="U160" s="30">
        <v>8.1974029541015625</v>
      </c>
      <c r="V160" s="31">
        <v>86.346473693847656</v>
      </c>
      <c r="W160" s="32">
        <v>135.72952270507813</v>
      </c>
      <c r="X160" s="33">
        <v>8.4115390777587891</v>
      </c>
      <c r="Y160" s="34">
        <v>-75.9124755859375</v>
      </c>
      <c r="Z160" s="34">
        <v>250.95420837402344</v>
      </c>
      <c r="AA160" s="22">
        <v>16.6246337890625</v>
      </c>
      <c r="AB160" s="35">
        <v>0.1970515251159668</v>
      </c>
      <c r="AC160" s="22">
        <v>10.52577018737793</v>
      </c>
      <c r="AD160" s="36">
        <v>16.461999893188477</v>
      </c>
    </row>
    <row r="161" spans="1:30" hidden="1" x14ac:dyDescent="0.2">
      <c r="A161" s="20">
        <v>45959.745536134258</v>
      </c>
      <c r="B161" s="21">
        <v>9.2000000178813934E-2</v>
      </c>
      <c r="C161" s="21">
        <v>12.767613410949707</v>
      </c>
      <c r="D161" s="22">
        <v>23.755325317382813</v>
      </c>
      <c r="E161" s="23">
        <v>233</v>
      </c>
      <c r="F161" s="23">
        <v>50.161985261365771</v>
      </c>
      <c r="G161" s="23">
        <v>-66.461316738277674</v>
      </c>
      <c r="H161" s="23">
        <v>50.161990319910672</v>
      </c>
      <c r="I161" s="23">
        <v>-66.461313156383383</v>
      </c>
      <c r="J161" s="23">
        <v>0.56267303228378296</v>
      </c>
      <c r="K161" s="23">
        <v>0.255942702293396</v>
      </c>
      <c r="L161" s="24">
        <v>0.92593842744827271</v>
      </c>
      <c r="M161" s="20">
        <v>25569.002274930557</v>
      </c>
      <c r="N161" s="22">
        <v>10.52577018737793</v>
      </c>
      <c r="O161" s="25">
        <v>28950.677734375</v>
      </c>
      <c r="P161" s="25">
        <v>40012.42578125</v>
      </c>
      <c r="Q161" s="26">
        <v>25.266546249389648</v>
      </c>
      <c r="R161" s="27">
        <v>34.54150390625</v>
      </c>
      <c r="S161" s="28">
        <v>1.019284725189209</v>
      </c>
      <c r="T161" s="29">
        <v>26.008077621459961</v>
      </c>
      <c r="U161" s="30">
        <v>8.1974029541015625</v>
      </c>
      <c r="V161" s="31">
        <v>86.346473693847656</v>
      </c>
      <c r="W161" s="32">
        <v>135.72952270507813</v>
      </c>
      <c r="X161" s="33">
        <v>8.4115390777587891</v>
      </c>
      <c r="Y161" s="34">
        <v>-75.9124755859375</v>
      </c>
      <c r="Z161" s="34">
        <v>250.95420837402344</v>
      </c>
      <c r="AA161" s="22">
        <v>16.6246337890625</v>
      </c>
      <c r="AB161" s="35">
        <v>0.1970515251159668</v>
      </c>
      <c r="AC161" s="22">
        <v>10.52577018737793</v>
      </c>
      <c r="AD161" s="36">
        <v>16.461999893188477</v>
      </c>
    </row>
    <row r="162" spans="1:30" hidden="1" x14ac:dyDescent="0.2">
      <c r="A162" s="20">
        <v>45959.745547812498</v>
      </c>
      <c r="B162" s="21">
        <v>8.7999999523162842E-2</v>
      </c>
      <c r="C162" s="21">
        <v>12.779243469238281</v>
      </c>
      <c r="D162" s="22">
        <v>23.547523498535156</v>
      </c>
      <c r="E162" s="23">
        <v>258.10000610351563</v>
      </c>
      <c r="F162" s="23">
        <v>50.161985261365771</v>
      </c>
      <c r="G162" s="23">
        <v>-66.461316738277674</v>
      </c>
      <c r="H162" s="23">
        <v>50.161990024992946</v>
      </c>
      <c r="I162" s="23">
        <v>-66.461313351436544</v>
      </c>
      <c r="J162" s="23">
        <v>0.52986866235733032</v>
      </c>
      <c r="K162" s="23">
        <v>0.24200525879859924</v>
      </c>
      <c r="L162" s="24">
        <v>0.92593842744827271</v>
      </c>
      <c r="M162" s="20">
        <v>25569.002286608797</v>
      </c>
      <c r="N162" s="22">
        <v>10.52577018737793</v>
      </c>
      <c r="O162" s="25">
        <v>28950.677734375</v>
      </c>
      <c r="P162" s="25">
        <v>40012.42578125</v>
      </c>
      <c r="Q162" s="26">
        <v>25.266546249389648</v>
      </c>
      <c r="R162" s="27">
        <v>34.54150390625</v>
      </c>
      <c r="S162" s="28">
        <v>1.019284725189209</v>
      </c>
      <c r="T162" s="29">
        <v>26.008077621459961</v>
      </c>
      <c r="U162" s="30">
        <v>8.1974029541015625</v>
      </c>
      <c r="V162" s="31">
        <v>86.346473693847656</v>
      </c>
      <c r="W162" s="32">
        <v>135.72952270507813</v>
      </c>
      <c r="X162" s="33">
        <v>8.4115390777587891</v>
      </c>
      <c r="Y162" s="34">
        <v>-75.9124755859375</v>
      </c>
      <c r="Z162" s="34">
        <v>250.95420837402344</v>
      </c>
      <c r="AA162" s="22">
        <v>16.6246337890625</v>
      </c>
      <c r="AB162" s="35">
        <v>0.1970515251159668</v>
      </c>
      <c r="AC162" s="22">
        <v>10.52577018737793</v>
      </c>
      <c r="AD162" s="36">
        <v>16.461999893188477</v>
      </c>
    </row>
    <row r="163" spans="1:30" hidden="1" x14ac:dyDescent="0.2">
      <c r="A163" s="20">
        <v>45959.745559432871</v>
      </c>
      <c r="B163" s="21">
        <v>9.3000002205371857E-2</v>
      </c>
      <c r="C163" s="21">
        <v>12.725049018859863</v>
      </c>
      <c r="D163" s="22">
        <v>23.547523498535156</v>
      </c>
      <c r="E163" s="23">
        <v>291.10000610351563</v>
      </c>
      <c r="F163" s="23">
        <v>50.161985261365771</v>
      </c>
      <c r="G163" s="23">
        <v>-66.461316738277674</v>
      </c>
      <c r="H163" s="23">
        <v>50.161990727804849</v>
      </c>
      <c r="I163" s="23">
        <v>-66.461312449696422</v>
      </c>
      <c r="J163" s="23">
        <v>0.60804396867752075</v>
      </c>
      <c r="K163" s="23">
        <v>0.30643871426582336</v>
      </c>
      <c r="L163" s="24">
        <v>0.92593842744827271</v>
      </c>
      <c r="M163" s="20">
        <v>25569.002298229167</v>
      </c>
      <c r="N163" s="22">
        <v>10.52577018737793</v>
      </c>
      <c r="O163" s="25">
        <v>28950.677734375</v>
      </c>
      <c r="P163" s="25">
        <v>40012.42578125</v>
      </c>
      <c r="Q163" s="26">
        <v>25.266546249389648</v>
      </c>
      <c r="R163" s="27">
        <v>34.54150390625</v>
      </c>
      <c r="S163" s="28">
        <v>1.019284725189209</v>
      </c>
      <c r="T163" s="29">
        <v>26.008077621459961</v>
      </c>
      <c r="U163" s="30">
        <v>8.1974029541015625</v>
      </c>
      <c r="V163" s="31">
        <v>86.346473693847656</v>
      </c>
      <c r="W163" s="32">
        <v>135.72952270507813</v>
      </c>
      <c r="X163" s="33">
        <v>8.4115390777587891</v>
      </c>
      <c r="Y163" s="34">
        <v>-75.9124755859375</v>
      </c>
      <c r="Z163" s="34">
        <v>250.95420837402344</v>
      </c>
      <c r="AA163" s="22">
        <v>16.6246337890625</v>
      </c>
      <c r="AB163" s="35">
        <v>0.1970515251159668</v>
      </c>
      <c r="AC163" s="22">
        <v>10.52577018737793</v>
      </c>
      <c r="AD163" s="36">
        <v>16.461999893188477</v>
      </c>
    </row>
    <row r="164" spans="1:30" hidden="1" x14ac:dyDescent="0.2">
      <c r="A164" s="20">
        <v>45959.745571064814</v>
      </c>
      <c r="B164" s="21">
        <v>9.0999998152256012E-2</v>
      </c>
      <c r="C164" s="21">
        <v>12.698501586914063</v>
      </c>
      <c r="D164" s="22">
        <v>23.547523498535156</v>
      </c>
      <c r="E164" s="23">
        <v>315.70001220703125</v>
      </c>
      <c r="F164" s="23">
        <v>50.161985261365771</v>
      </c>
      <c r="G164" s="23">
        <v>-66.461316738277674</v>
      </c>
      <c r="H164" s="23">
        <v>50.161991650540322</v>
      </c>
      <c r="I164" s="23">
        <v>-66.461311329354245</v>
      </c>
      <c r="J164" s="23">
        <v>0.71068185567855835</v>
      </c>
      <c r="K164" s="23">
        <v>0.38649225234985352</v>
      </c>
      <c r="L164" s="24">
        <v>0.92593842744827271</v>
      </c>
      <c r="M164" s="20">
        <v>25569.002309861113</v>
      </c>
      <c r="N164" s="22">
        <v>9.8089132308959961</v>
      </c>
      <c r="O164" s="25">
        <v>28956.41796875</v>
      </c>
      <c r="P164" s="25">
        <v>40792.2890625</v>
      </c>
      <c r="Q164" s="26">
        <v>25.743396759033203</v>
      </c>
      <c r="R164" s="27">
        <v>34.534656524658203</v>
      </c>
      <c r="S164" s="28">
        <v>1.0197646617889404</v>
      </c>
      <c r="T164" s="29">
        <v>26.514987945556641</v>
      </c>
      <c r="U164" s="30">
        <v>8.4416646957397461</v>
      </c>
      <c r="V164" s="31">
        <v>87.788261413574219</v>
      </c>
      <c r="W164" s="32">
        <v>138.07807922363281</v>
      </c>
      <c r="X164" s="33">
        <v>8.3510503768920898</v>
      </c>
      <c r="Y164" s="34">
        <v>-72.321891784667969</v>
      </c>
      <c r="Z164" s="34">
        <v>249.70965576171875</v>
      </c>
      <c r="AA164" s="22">
        <v>15.61248779296875</v>
      </c>
      <c r="AB164" s="35">
        <v>0.18302004039287567</v>
      </c>
      <c r="AC164" s="22">
        <v>9.8089132308959961</v>
      </c>
      <c r="AD164" s="36">
        <v>16.39900016784668</v>
      </c>
    </row>
    <row r="165" spans="1:30" hidden="1" x14ac:dyDescent="0.2">
      <c r="A165" s="20">
        <v>45959.745582696756</v>
      </c>
      <c r="B165" s="21">
        <v>9.0000003576278687E-2</v>
      </c>
      <c r="C165" s="21">
        <v>12.428738594055176</v>
      </c>
      <c r="D165" s="22">
        <v>23.547523498535156</v>
      </c>
      <c r="E165" s="23">
        <v>339.79998779296875</v>
      </c>
      <c r="F165" s="23">
        <v>50.161985261365771</v>
      </c>
      <c r="G165" s="23">
        <v>-66.461316738277674</v>
      </c>
      <c r="H165" s="23">
        <v>50.161992391775705</v>
      </c>
      <c r="I165" s="23">
        <v>-66.461310096005931</v>
      </c>
      <c r="J165" s="23">
        <v>0.79313111305236816</v>
      </c>
      <c r="K165" s="23">
        <v>0.47462061047554016</v>
      </c>
      <c r="L165" s="24">
        <v>0.92593842744827271</v>
      </c>
      <c r="M165" s="20">
        <v>25569.002321493055</v>
      </c>
      <c r="N165" s="22">
        <v>9.8089132308959961</v>
      </c>
      <c r="O165" s="25">
        <v>28956.41796875</v>
      </c>
      <c r="P165" s="25">
        <v>40792.2890625</v>
      </c>
      <c r="Q165" s="26">
        <v>25.743396759033203</v>
      </c>
      <c r="R165" s="27">
        <v>34.534656524658203</v>
      </c>
      <c r="S165" s="28">
        <v>1.0197646617889404</v>
      </c>
      <c r="T165" s="29">
        <v>26.514987945556641</v>
      </c>
      <c r="U165" s="30">
        <v>8.4416646957397461</v>
      </c>
      <c r="V165" s="31">
        <v>87.788261413574219</v>
      </c>
      <c r="W165" s="32">
        <v>138.07807922363281</v>
      </c>
      <c r="X165" s="33">
        <v>8.3510503768920898</v>
      </c>
      <c r="Y165" s="34">
        <v>-72.321891784667969</v>
      </c>
      <c r="Z165" s="34">
        <v>249.70965576171875</v>
      </c>
      <c r="AA165" s="22">
        <v>15.61248779296875</v>
      </c>
      <c r="AB165" s="35">
        <v>0.18302004039287567</v>
      </c>
      <c r="AC165" s="22">
        <v>9.8089132308959961</v>
      </c>
      <c r="AD165" s="36">
        <v>16.39900016784668</v>
      </c>
    </row>
    <row r="166" spans="1:30" hidden="1" x14ac:dyDescent="0.2">
      <c r="A166" s="20">
        <v>45959.745594351851</v>
      </c>
      <c r="B166" s="21">
        <v>0.10599999874830246</v>
      </c>
      <c r="C166" s="21">
        <v>12.360119819641113</v>
      </c>
      <c r="D166" s="22">
        <v>23.547523498535156</v>
      </c>
      <c r="E166" s="23">
        <v>353.70001220703125</v>
      </c>
      <c r="F166" s="23">
        <v>50.161985261365771</v>
      </c>
      <c r="G166" s="23">
        <v>-66.461316738277674</v>
      </c>
      <c r="H166" s="23">
        <v>50.161993366356427</v>
      </c>
      <c r="I166" s="23">
        <v>-66.461309259084899</v>
      </c>
      <c r="J166" s="23">
        <v>0.90153586864471436</v>
      </c>
      <c r="K166" s="23">
        <v>0.53442239761352539</v>
      </c>
      <c r="L166" s="24">
        <v>0.92593842744827271</v>
      </c>
      <c r="M166" s="20">
        <v>25569.00233314815</v>
      </c>
      <c r="N166" s="22">
        <v>9.8089132308959961</v>
      </c>
      <c r="O166" s="25">
        <v>28956.41796875</v>
      </c>
      <c r="P166" s="25">
        <v>40792.2890625</v>
      </c>
      <c r="Q166" s="26">
        <v>25.743396759033203</v>
      </c>
      <c r="R166" s="27">
        <v>34.534656524658203</v>
      </c>
      <c r="S166" s="28">
        <v>1.0197646617889404</v>
      </c>
      <c r="T166" s="29">
        <v>26.514987945556641</v>
      </c>
      <c r="U166" s="30">
        <v>8.4416646957397461</v>
      </c>
      <c r="V166" s="31">
        <v>87.788261413574219</v>
      </c>
      <c r="W166" s="32">
        <v>138.07807922363281</v>
      </c>
      <c r="X166" s="33">
        <v>8.3510503768920898</v>
      </c>
      <c r="Y166" s="34">
        <v>-72.321891784667969</v>
      </c>
      <c r="Z166" s="34">
        <v>249.70965576171875</v>
      </c>
      <c r="AA166" s="22">
        <v>15.61248779296875</v>
      </c>
      <c r="AB166" s="35">
        <v>0.18302004039287567</v>
      </c>
      <c r="AC166" s="22">
        <v>9.8089132308959961</v>
      </c>
      <c r="AD166" s="36">
        <v>16.39900016784668</v>
      </c>
    </row>
    <row r="167" spans="1:30" hidden="1" x14ac:dyDescent="0.2">
      <c r="A167" s="20">
        <v>45959.745605995369</v>
      </c>
      <c r="B167" s="21">
        <v>0.12800000607967377</v>
      </c>
      <c r="C167" s="21">
        <v>11.992762565612793</v>
      </c>
      <c r="D167" s="22">
        <v>23.144081115722656</v>
      </c>
      <c r="E167" s="23">
        <v>352.60000610351563</v>
      </c>
      <c r="F167" s="23">
        <v>50.161985261365771</v>
      </c>
      <c r="G167" s="23">
        <v>-66.461316738277674</v>
      </c>
      <c r="H167" s="23">
        <v>50.161994212611852</v>
      </c>
      <c r="I167" s="23">
        <v>-66.461308611192266</v>
      </c>
      <c r="J167" s="23">
        <v>0.99566668272018433</v>
      </c>
      <c r="K167" s="23">
        <v>0.58071726560592651</v>
      </c>
      <c r="L167" s="24">
        <v>0.92593842744827271</v>
      </c>
      <c r="M167" s="20">
        <v>25569.002344791668</v>
      </c>
      <c r="N167" s="22">
        <v>9.8089132308959961</v>
      </c>
      <c r="O167" s="25">
        <v>28956.41796875</v>
      </c>
      <c r="P167" s="25">
        <v>40792.2890625</v>
      </c>
      <c r="Q167" s="26">
        <v>25.743396759033203</v>
      </c>
      <c r="R167" s="27">
        <v>34.534656524658203</v>
      </c>
      <c r="S167" s="28">
        <v>1.0197646617889404</v>
      </c>
      <c r="T167" s="29">
        <v>26.514987945556641</v>
      </c>
      <c r="U167" s="30">
        <v>8.4416646957397461</v>
      </c>
      <c r="V167" s="31">
        <v>87.788261413574219</v>
      </c>
      <c r="W167" s="32">
        <v>138.07807922363281</v>
      </c>
      <c r="X167" s="33">
        <v>8.3510503768920898</v>
      </c>
      <c r="Y167" s="34">
        <v>-72.321891784667969</v>
      </c>
      <c r="Z167" s="34">
        <v>249.70965576171875</v>
      </c>
      <c r="AA167" s="22">
        <v>15.61248779296875</v>
      </c>
      <c r="AB167" s="35">
        <v>0.18302004039287567</v>
      </c>
      <c r="AC167" s="22">
        <v>9.8089132308959961</v>
      </c>
      <c r="AD167" s="36">
        <v>16.39900016784668</v>
      </c>
    </row>
    <row r="168" spans="1:30" hidden="1" x14ac:dyDescent="0.2">
      <c r="A168" s="20">
        <v>45959.745617638888</v>
      </c>
      <c r="B168" s="21">
        <v>0.17399999499320984</v>
      </c>
      <c r="C168" s="21">
        <v>11.961944580078125</v>
      </c>
      <c r="D168" s="22">
        <v>23.144081115722656</v>
      </c>
      <c r="E168" s="23">
        <v>351.70001220703125</v>
      </c>
      <c r="F168" s="23">
        <v>50.161985261365771</v>
      </c>
      <c r="G168" s="23">
        <v>-66.461316738277674</v>
      </c>
      <c r="H168" s="23">
        <v>50.161993688714553</v>
      </c>
      <c r="I168" s="23">
        <v>-66.461307372944304</v>
      </c>
      <c r="J168" s="23">
        <v>0.9373924732208252</v>
      </c>
      <c r="K168" s="23">
        <v>0.66919577121734619</v>
      </c>
      <c r="L168" s="24">
        <v>0.92593842744827271</v>
      </c>
      <c r="M168" s="20">
        <v>25569.002356435187</v>
      </c>
      <c r="N168" s="22">
        <v>9.8089132308959961</v>
      </c>
      <c r="O168" s="25">
        <v>28956.41796875</v>
      </c>
      <c r="P168" s="25">
        <v>40792.2890625</v>
      </c>
      <c r="Q168" s="26">
        <v>25.743396759033203</v>
      </c>
      <c r="R168" s="27">
        <v>34.534656524658203</v>
      </c>
      <c r="S168" s="28">
        <v>1.0197646617889404</v>
      </c>
      <c r="T168" s="29">
        <v>26.514987945556641</v>
      </c>
      <c r="U168" s="30">
        <v>8.4416646957397461</v>
      </c>
      <c r="V168" s="31">
        <v>87.788261413574219</v>
      </c>
      <c r="W168" s="32">
        <v>138.07807922363281</v>
      </c>
      <c r="X168" s="33">
        <v>8.3510503768920898</v>
      </c>
      <c r="Y168" s="34">
        <v>-72.321891784667969</v>
      </c>
      <c r="Z168" s="34">
        <v>249.70965576171875</v>
      </c>
      <c r="AA168" s="22">
        <v>15.61248779296875</v>
      </c>
      <c r="AB168" s="35">
        <v>0.18302004039287567</v>
      </c>
      <c r="AC168" s="22">
        <v>9.8089132308959961</v>
      </c>
      <c r="AD168" s="36">
        <v>16.39900016784668</v>
      </c>
    </row>
    <row r="169" spans="1:30" hidden="1" x14ac:dyDescent="0.2">
      <c r="A169" s="20">
        <v>45959.745629282406</v>
      </c>
      <c r="B169" s="21">
        <v>0.30000001192092896</v>
      </c>
      <c r="C169" s="21">
        <v>12.18388557434082</v>
      </c>
      <c r="D169" s="22">
        <v>23.144081115722656</v>
      </c>
      <c r="E169" s="23">
        <v>357.29998779296875</v>
      </c>
      <c r="F169" s="23">
        <v>50.161985261365771</v>
      </c>
      <c r="G169" s="23">
        <v>-66.461316738277674</v>
      </c>
      <c r="H169" s="23">
        <v>50.161984722649109</v>
      </c>
      <c r="I169" s="23">
        <v>-66.461306611287952</v>
      </c>
      <c r="J169" s="23">
        <v>-5.9922583401203156E-2</v>
      </c>
      <c r="K169" s="23">
        <v>0.72361969947814941</v>
      </c>
      <c r="L169" s="24">
        <v>0.92593842744827271</v>
      </c>
      <c r="M169" s="20">
        <v>25569.002368078705</v>
      </c>
      <c r="N169" s="22">
        <v>9.8089132308959961</v>
      </c>
      <c r="O169" s="25">
        <v>28956.41796875</v>
      </c>
      <c r="P169" s="25">
        <v>40792.2890625</v>
      </c>
      <c r="Q169" s="26">
        <v>25.743396759033203</v>
      </c>
      <c r="R169" s="27">
        <v>34.534656524658203</v>
      </c>
      <c r="S169" s="28">
        <v>1.0197646617889404</v>
      </c>
      <c r="T169" s="29">
        <v>26.514987945556641</v>
      </c>
      <c r="U169" s="30">
        <v>8.4416646957397461</v>
      </c>
      <c r="V169" s="31">
        <v>87.788261413574219</v>
      </c>
      <c r="W169" s="32">
        <v>138.07807922363281</v>
      </c>
      <c r="X169" s="33">
        <v>8.3510503768920898</v>
      </c>
      <c r="Y169" s="34">
        <v>-72.321891784667969</v>
      </c>
      <c r="Z169" s="34">
        <v>249.70965576171875</v>
      </c>
      <c r="AA169" s="22">
        <v>15.61248779296875</v>
      </c>
      <c r="AB169" s="35">
        <v>0.18302004039287567</v>
      </c>
      <c r="AC169" s="22">
        <v>9.8089132308959961</v>
      </c>
      <c r="AD169" s="36">
        <v>16.39900016784668</v>
      </c>
    </row>
    <row r="170" spans="1:30" hidden="1" x14ac:dyDescent="0.2">
      <c r="A170" s="20">
        <v>45959.745640960646</v>
      </c>
      <c r="B170" s="21">
        <v>0.51099997758865356</v>
      </c>
      <c r="C170" s="21">
        <v>12.518034934997559</v>
      </c>
      <c r="D170" s="22">
        <v>23.144081115722656</v>
      </c>
      <c r="E170" s="23">
        <v>3.4000000953674316</v>
      </c>
      <c r="F170" s="23">
        <v>50.161985261365771</v>
      </c>
      <c r="G170" s="23">
        <v>-66.461316738277674</v>
      </c>
      <c r="H170" s="23">
        <v>50.161970276230399</v>
      </c>
      <c r="I170" s="23">
        <v>-66.461303804266009</v>
      </c>
      <c r="J170" s="23">
        <v>-1.6668292284011841</v>
      </c>
      <c r="K170" s="23">
        <v>0.9241945743560791</v>
      </c>
      <c r="L170" s="24">
        <v>0.92593842744827271</v>
      </c>
      <c r="M170" s="20">
        <v>25569.002379756945</v>
      </c>
      <c r="N170" s="22">
        <v>9.8089132308959961</v>
      </c>
      <c r="O170" s="25">
        <v>28956.41796875</v>
      </c>
      <c r="P170" s="25">
        <v>40792.2890625</v>
      </c>
      <c r="Q170" s="26">
        <v>25.743396759033203</v>
      </c>
      <c r="R170" s="27">
        <v>34.534656524658203</v>
      </c>
      <c r="S170" s="28">
        <v>1.0197646617889404</v>
      </c>
      <c r="T170" s="29">
        <v>26.514987945556641</v>
      </c>
      <c r="U170" s="30">
        <v>8.4416646957397461</v>
      </c>
      <c r="V170" s="31">
        <v>87.788261413574219</v>
      </c>
      <c r="W170" s="32">
        <v>138.07807922363281</v>
      </c>
      <c r="X170" s="33">
        <v>8.3510503768920898</v>
      </c>
      <c r="Y170" s="34">
        <v>-72.321891784667969</v>
      </c>
      <c r="Z170" s="34">
        <v>249.70965576171875</v>
      </c>
      <c r="AA170" s="22">
        <v>15.61248779296875</v>
      </c>
      <c r="AB170" s="35">
        <v>0.18302004039287567</v>
      </c>
      <c r="AC170" s="22">
        <v>9.8089132308959961</v>
      </c>
      <c r="AD170" s="36">
        <v>16.39900016784668</v>
      </c>
    </row>
    <row r="171" spans="1:30" hidden="1" x14ac:dyDescent="0.2">
      <c r="A171" s="20">
        <v>45959.745652638892</v>
      </c>
      <c r="B171" s="21">
        <v>0.72299998998641968</v>
      </c>
      <c r="C171" s="21">
        <v>13.681517601013184</v>
      </c>
      <c r="D171" s="22">
        <v>23.144081115722656</v>
      </c>
      <c r="E171" s="23">
        <v>7.3000001907348633</v>
      </c>
      <c r="F171" s="23">
        <v>50.161985261365771</v>
      </c>
      <c r="G171" s="23">
        <v>-66.461316738277674</v>
      </c>
      <c r="H171" s="23">
        <v>50.161990236387446</v>
      </c>
      <c r="I171" s="23">
        <v>-66.461286235584566</v>
      </c>
      <c r="J171" s="23">
        <v>2.6293892413377762E-2</v>
      </c>
      <c r="K171" s="23">
        <v>6.9845952093601227E-3</v>
      </c>
      <c r="L171" s="24">
        <v>0.92526328563690186</v>
      </c>
      <c r="M171" s="20">
        <v>25569.002391435184</v>
      </c>
      <c r="N171" s="22">
        <v>9.8089132308959961</v>
      </c>
      <c r="O171" s="25">
        <v>28956.41796875</v>
      </c>
      <c r="P171" s="25">
        <v>40792.2890625</v>
      </c>
      <c r="Q171" s="26">
        <v>25.743396759033203</v>
      </c>
      <c r="R171" s="27">
        <v>34.534656524658203</v>
      </c>
      <c r="S171" s="28">
        <v>1.0197646617889404</v>
      </c>
      <c r="T171" s="29">
        <v>26.514987945556641</v>
      </c>
      <c r="U171" s="30">
        <v>8.4416646957397461</v>
      </c>
      <c r="V171" s="31">
        <v>87.788261413574219</v>
      </c>
      <c r="W171" s="32">
        <v>138.07807922363281</v>
      </c>
      <c r="X171" s="33">
        <v>8.3510503768920898</v>
      </c>
      <c r="Y171" s="34">
        <v>-72.321891784667969</v>
      </c>
      <c r="Z171" s="34">
        <v>249.70965576171875</v>
      </c>
      <c r="AA171" s="22">
        <v>15.61248779296875</v>
      </c>
      <c r="AB171" s="35">
        <v>0.18302004039287567</v>
      </c>
      <c r="AC171" s="22">
        <v>9.8089132308959961</v>
      </c>
      <c r="AD171" s="36">
        <v>16.39900016784668</v>
      </c>
    </row>
    <row r="172" spans="1:30" hidden="1" x14ac:dyDescent="0.2">
      <c r="A172" s="20">
        <v>45959.74566429398</v>
      </c>
      <c r="B172" s="21">
        <v>0.94700002670288086</v>
      </c>
      <c r="C172" s="21">
        <v>13.640583992004395</v>
      </c>
      <c r="D172" s="22">
        <v>22.794536590576172</v>
      </c>
      <c r="E172" s="23">
        <v>9.8000001907348633</v>
      </c>
      <c r="F172" s="23">
        <v>50.161985261365771</v>
      </c>
      <c r="G172" s="23">
        <v>-66.461316738277674</v>
      </c>
      <c r="H172" s="23">
        <v>50.161990523211522</v>
      </c>
      <c r="I172" s="23">
        <v>-66.461286254763777</v>
      </c>
      <c r="J172" s="23">
        <v>5.8197960257530212E-2</v>
      </c>
      <c r="K172" s="23">
        <v>5.6141531094908714E-3</v>
      </c>
      <c r="L172" s="24">
        <v>0.92526328563690186</v>
      </c>
      <c r="M172" s="20">
        <v>25569.002403090279</v>
      </c>
      <c r="N172" s="22">
        <v>9.8089132308959961</v>
      </c>
      <c r="O172" s="25">
        <v>28956.41796875</v>
      </c>
      <c r="P172" s="25">
        <v>40792.2890625</v>
      </c>
      <c r="Q172" s="26">
        <v>25.743396759033203</v>
      </c>
      <c r="R172" s="27">
        <v>34.534656524658203</v>
      </c>
      <c r="S172" s="28">
        <v>1.0197646617889404</v>
      </c>
      <c r="T172" s="29">
        <v>26.514987945556641</v>
      </c>
      <c r="U172" s="30">
        <v>8.4416646957397461</v>
      </c>
      <c r="V172" s="31">
        <v>87.788261413574219</v>
      </c>
      <c r="W172" s="32">
        <v>138.07807922363281</v>
      </c>
      <c r="X172" s="33">
        <v>8.3510503768920898</v>
      </c>
      <c r="Y172" s="34">
        <v>-72.321891784667969</v>
      </c>
      <c r="Z172" s="34">
        <v>249.70965576171875</v>
      </c>
      <c r="AA172" s="22">
        <v>15.61248779296875</v>
      </c>
      <c r="AB172" s="35">
        <v>0.18302004039287567</v>
      </c>
      <c r="AC172" s="22">
        <v>9.8089132308959961</v>
      </c>
      <c r="AD172" s="36">
        <v>16.39900016784668</v>
      </c>
    </row>
    <row r="173" spans="1:30" hidden="1" x14ac:dyDescent="0.2">
      <c r="A173" s="20">
        <v>45959.74567596065</v>
      </c>
      <c r="B173" s="21">
        <v>1.1440000534057617</v>
      </c>
      <c r="C173" s="21">
        <v>13.332685470581055</v>
      </c>
      <c r="D173" s="22">
        <v>22.794536590576172</v>
      </c>
      <c r="E173" s="23">
        <v>10.600000381469727</v>
      </c>
      <c r="F173" s="23">
        <v>50.161985261365771</v>
      </c>
      <c r="G173" s="23">
        <v>-66.461316738277674</v>
      </c>
      <c r="H173" s="23">
        <v>50.161990710695513</v>
      </c>
      <c r="I173" s="23">
        <v>-66.461286313036737</v>
      </c>
      <c r="J173" s="23">
        <v>7.9052217304706573E-2</v>
      </c>
      <c r="K173" s="23">
        <v>1.4502840349450707E-3</v>
      </c>
      <c r="L173" s="24">
        <v>0.92526328563690186</v>
      </c>
      <c r="M173" s="20">
        <v>25569.002414768518</v>
      </c>
      <c r="N173" s="22">
        <v>9.8089132308959961</v>
      </c>
      <c r="O173" s="25">
        <v>28956.41796875</v>
      </c>
      <c r="P173" s="25">
        <v>40792.2890625</v>
      </c>
      <c r="Q173" s="26">
        <v>25.743396759033203</v>
      </c>
      <c r="R173" s="27">
        <v>34.534656524658203</v>
      </c>
      <c r="S173" s="28">
        <v>1.0197646617889404</v>
      </c>
      <c r="T173" s="29">
        <v>26.514987945556641</v>
      </c>
      <c r="U173" s="30">
        <v>8.4416646957397461</v>
      </c>
      <c r="V173" s="31">
        <v>87.788261413574219</v>
      </c>
      <c r="W173" s="32">
        <v>138.07807922363281</v>
      </c>
      <c r="X173" s="33">
        <v>8.3510503768920898</v>
      </c>
      <c r="Y173" s="34">
        <v>-72.321891784667969</v>
      </c>
      <c r="Z173" s="34">
        <v>249.70965576171875</v>
      </c>
      <c r="AA173" s="22">
        <v>15.61248779296875</v>
      </c>
      <c r="AB173" s="35">
        <v>0.18302004039287567</v>
      </c>
      <c r="AC173" s="22">
        <v>9.8089132308959961</v>
      </c>
      <c r="AD173" s="36">
        <v>16.39900016784668</v>
      </c>
    </row>
    <row r="174" spans="1:30" hidden="1" x14ac:dyDescent="0.2">
      <c r="A174" s="20">
        <v>45959.745687627314</v>
      </c>
      <c r="B174" s="21">
        <v>1.2330000400543213</v>
      </c>
      <c r="C174" s="21">
        <v>12.955673217773438</v>
      </c>
      <c r="D174" s="22">
        <v>22.794536590576172</v>
      </c>
      <c r="E174" s="23">
        <v>8.1999998092651367</v>
      </c>
      <c r="F174" s="23">
        <v>50.161985261365771</v>
      </c>
      <c r="G174" s="23">
        <v>-66.461316738277674</v>
      </c>
      <c r="H174" s="23">
        <v>50.161990863165769</v>
      </c>
      <c r="I174" s="23">
        <v>-66.461286408740719</v>
      </c>
      <c r="J174" s="23">
        <v>9.6011810004711151E-2</v>
      </c>
      <c r="K174" s="23">
        <v>-5.3882021456956863E-3</v>
      </c>
      <c r="L174" s="24">
        <v>0.92526328563690186</v>
      </c>
      <c r="M174" s="20">
        <v>25569.002426423613</v>
      </c>
      <c r="N174" s="22">
        <v>8.5661401748657227</v>
      </c>
      <c r="O174" s="25">
        <v>28817.443359375</v>
      </c>
      <c r="P174" s="25">
        <v>42001</v>
      </c>
      <c r="Q174" s="26">
        <v>26.454910278320313</v>
      </c>
      <c r="R174" s="27">
        <v>34.701206207275391</v>
      </c>
      <c r="S174" s="28">
        <v>1.0204969644546509</v>
      </c>
      <c r="T174" s="29">
        <v>27.300649642944336</v>
      </c>
      <c r="U174" s="30">
        <v>8.8136081695556641</v>
      </c>
      <c r="V174" s="31">
        <v>89.541816711425781</v>
      </c>
      <c r="W174" s="32">
        <v>140.97325134277344</v>
      </c>
      <c r="X174" s="33">
        <v>8.3234844207763672</v>
      </c>
      <c r="Y174" s="34">
        <v>-70.462226867675781</v>
      </c>
      <c r="Z174" s="34">
        <v>249.86224365234375</v>
      </c>
      <c r="AA174" s="22">
        <v>14.585723876953125</v>
      </c>
      <c r="AB174" s="35">
        <v>0.18212553858757019</v>
      </c>
      <c r="AC174" s="22">
        <v>8.5661401748657227</v>
      </c>
      <c r="AD174" s="36">
        <v>16.299999237060547</v>
      </c>
    </row>
    <row r="175" spans="1:30" hidden="1" x14ac:dyDescent="0.2">
      <c r="A175" s="20">
        <v>45959.745699270832</v>
      </c>
      <c r="B175" s="21">
        <v>1.2220000028610229</v>
      </c>
      <c r="C175" s="21">
        <v>12.715452194213867</v>
      </c>
      <c r="D175" s="22">
        <v>22.794536590576172</v>
      </c>
      <c r="E175" s="23">
        <v>7.3000001907348633</v>
      </c>
      <c r="F175" s="23">
        <v>50.161985261365771</v>
      </c>
      <c r="G175" s="23">
        <v>-66.461316738277674</v>
      </c>
      <c r="H175" s="23">
        <v>50.161990918270362</v>
      </c>
      <c r="I175" s="23">
        <v>-66.461286476431297</v>
      </c>
      <c r="J175" s="23">
        <v>0.10214121639728546</v>
      </c>
      <c r="K175" s="23">
        <v>-1.0225002653896809E-2</v>
      </c>
      <c r="L175" s="24">
        <v>0.92526328563690186</v>
      </c>
      <c r="M175" s="20">
        <v>25569.002438067131</v>
      </c>
      <c r="N175" s="22">
        <v>8.5661401748657227</v>
      </c>
      <c r="O175" s="25">
        <v>28817.443359375</v>
      </c>
      <c r="P175" s="25">
        <v>42001</v>
      </c>
      <c r="Q175" s="26">
        <v>26.454910278320313</v>
      </c>
      <c r="R175" s="27">
        <v>34.701206207275391</v>
      </c>
      <c r="S175" s="28">
        <v>1.0204969644546509</v>
      </c>
      <c r="T175" s="29">
        <v>27.300649642944336</v>
      </c>
      <c r="U175" s="30">
        <v>8.8136081695556641</v>
      </c>
      <c r="V175" s="31">
        <v>89.541816711425781</v>
      </c>
      <c r="W175" s="32">
        <v>140.97325134277344</v>
      </c>
      <c r="X175" s="33">
        <v>8.3234844207763672</v>
      </c>
      <c r="Y175" s="34">
        <v>-70.462226867675781</v>
      </c>
      <c r="Z175" s="34">
        <v>249.86224365234375</v>
      </c>
      <c r="AA175" s="22">
        <v>14.585723876953125</v>
      </c>
      <c r="AB175" s="35">
        <v>0.18212553858757019</v>
      </c>
      <c r="AC175" s="22">
        <v>8.5661401748657227</v>
      </c>
      <c r="AD175" s="36">
        <v>16.299999237060547</v>
      </c>
    </row>
    <row r="176" spans="1:30" hidden="1" x14ac:dyDescent="0.2">
      <c r="A176" s="20">
        <v>45959.745710914351</v>
      </c>
      <c r="B176" s="21">
        <v>1.187999963760376</v>
      </c>
      <c r="C176" s="21">
        <v>12.947175025939941</v>
      </c>
      <c r="D176" s="22">
        <v>22.794536590576172</v>
      </c>
      <c r="E176" s="23">
        <v>18.5</v>
      </c>
      <c r="F176" s="23">
        <v>50.161985261365771</v>
      </c>
      <c r="G176" s="23">
        <v>-66.461316738277674</v>
      </c>
      <c r="H176" s="23">
        <v>50.161991096842939</v>
      </c>
      <c r="I176" s="23">
        <v>-66.461286685935434</v>
      </c>
      <c r="J176" s="23">
        <v>0.12200423330068588</v>
      </c>
      <c r="K176" s="23">
        <v>-2.5195028632879257E-2</v>
      </c>
      <c r="L176" s="24">
        <v>0.92458820343017578</v>
      </c>
      <c r="M176" s="20">
        <v>25569.00244971065</v>
      </c>
      <c r="N176" s="22">
        <v>8.5661401748657227</v>
      </c>
      <c r="O176" s="25">
        <v>28817.443359375</v>
      </c>
      <c r="P176" s="25">
        <v>42001</v>
      </c>
      <c r="Q176" s="26">
        <v>26.454910278320313</v>
      </c>
      <c r="R176" s="27">
        <v>34.701206207275391</v>
      </c>
      <c r="S176" s="28">
        <v>1.0204969644546509</v>
      </c>
      <c r="T176" s="29">
        <v>27.300649642944336</v>
      </c>
      <c r="U176" s="30">
        <v>8.8136081695556641</v>
      </c>
      <c r="V176" s="31">
        <v>89.541816711425781</v>
      </c>
      <c r="W176" s="32">
        <v>140.97325134277344</v>
      </c>
      <c r="X176" s="33">
        <v>8.3234844207763672</v>
      </c>
      <c r="Y176" s="34">
        <v>-70.462226867675781</v>
      </c>
      <c r="Z176" s="34">
        <v>249.86224365234375</v>
      </c>
      <c r="AA176" s="22">
        <v>14.585723876953125</v>
      </c>
      <c r="AB176" s="35">
        <v>0.18212553858757019</v>
      </c>
      <c r="AC176" s="22">
        <v>8.5661401748657227</v>
      </c>
      <c r="AD176" s="36">
        <v>16.299999237060547</v>
      </c>
    </row>
    <row r="177" spans="1:30" x14ac:dyDescent="0.2">
      <c r="A177" s="20">
        <v>45959.745722569445</v>
      </c>
      <c r="B177" s="21">
        <v>1.1399999856948853</v>
      </c>
      <c r="C177" s="21">
        <v>12.957419395446777</v>
      </c>
      <c r="D177" s="22">
        <v>22.424066543579102</v>
      </c>
      <c r="E177" s="23">
        <v>45.5</v>
      </c>
      <c r="F177" s="23">
        <v>50.161985261365771</v>
      </c>
      <c r="G177" s="23">
        <v>-66.461316738277674</v>
      </c>
      <c r="H177" s="23">
        <v>50.161991147536916</v>
      </c>
      <c r="I177" s="23">
        <v>-66.461286488924188</v>
      </c>
      <c r="J177" s="23">
        <v>0.12764303386211395</v>
      </c>
      <c r="K177" s="23">
        <v>-1.1117677204310894E-2</v>
      </c>
      <c r="L177" s="24">
        <v>0.92458820343017578</v>
      </c>
      <c r="M177" s="20">
        <v>25569.002461365741</v>
      </c>
      <c r="N177" s="22">
        <v>8.5661401748657227</v>
      </c>
      <c r="O177" s="25">
        <v>28817.443359375</v>
      </c>
      <c r="P177" s="25">
        <v>42001</v>
      </c>
      <c r="Q177" s="26">
        <v>26.454910278320313</v>
      </c>
      <c r="R177" s="27">
        <v>34.701206207275391</v>
      </c>
      <c r="S177" s="28">
        <v>1.0204969644546509</v>
      </c>
      <c r="T177" s="29">
        <v>27.300649642944336</v>
      </c>
      <c r="U177" s="30">
        <v>8.8136081695556641</v>
      </c>
      <c r="V177" s="31">
        <v>89.541816711425781</v>
      </c>
      <c r="W177" s="32">
        <v>140.97325134277344</v>
      </c>
      <c r="X177" s="33">
        <v>8.3234844207763672</v>
      </c>
      <c r="Y177" s="34">
        <v>-70.462226867675781</v>
      </c>
      <c r="Z177" s="34">
        <v>249.86224365234375</v>
      </c>
      <c r="AA177" s="22">
        <v>14.585723876953125</v>
      </c>
      <c r="AB177" s="35">
        <v>0.18212553858757019</v>
      </c>
      <c r="AC177" s="22">
        <v>8.5661401748657227</v>
      </c>
      <c r="AD177" s="36">
        <v>16.299999237060547</v>
      </c>
    </row>
    <row r="178" spans="1:30" x14ac:dyDescent="0.2">
      <c r="A178" s="20">
        <v>45959.745734189812</v>
      </c>
      <c r="B178" s="21">
        <v>1.1059999465942383</v>
      </c>
      <c r="C178" s="21">
        <v>13.050283432006836</v>
      </c>
      <c r="D178" s="22">
        <v>22.424066543579102</v>
      </c>
      <c r="E178" s="23">
        <v>77.199996948242188</v>
      </c>
      <c r="F178" s="23">
        <v>50.161985261365771</v>
      </c>
      <c r="G178" s="23">
        <v>-66.461316738277674</v>
      </c>
      <c r="H178" s="23">
        <v>50.161991341766466</v>
      </c>
      <c r="I178" s="23">
        <v>-66.461286472216102</v>
      </c>
      <c r="J178" s="23">
        <v>0.14924761652946472</v>
      </c>
      <c r="K178" s="23">
        <v>-9.9238073453307152E-3</v>
      </c>
      <c r="L178" s="24">
        <v>0.92458820343017578</v>
      </c>
      <c r="M178" s="20">
        <v>25569.002472997687</v>
      </c>
      <c r="N178" s="22">
        <v>8.5661401748657227</v>
      </c>
      <c r="O178" s="25">
        <v>28817.443359375</v>
      </c>
      <c r="P178" s="25">
        <v>42001</v>
      </c>
      <c r="Q178" s="26">
        <v>26.454910278320313</v>
      </c>
      <c r="R178" s="27">
        <v>34.701206207275391</v>
      </c>
      <c r="S178" s="28">
        <v>1.0204969644546509</v>
      </c>
      <c r="T178" s="29">
        <v>27.300649642944336</v>
      </c>
      <c r="U178" s="30">
        <v>8.8136081695556641</v>
      </c>
      <c r="V178" s="31">
        <v>89.541816711425781</v>
      </c>
      <c r="W178" s="32">
        <v>140.97325134277344</v>
      </c>
      <c r="X178" s="33">
        <v>8.3234844207763672</v>
      </c>
      <c r="Y178" s="34">
        <v>-70.462226867675781</v>
      </c>
      <c r="Z178" s="34">
        <v>249.86224365234375</v>
      </c>
      <c r="AA178" s="22">
        <v>14.585723876953125</v>
      </c>
      <c r="AB178" s="35">
        <v>0.18212553858757019</v>
      </c>
      <c r="AC178" s="22">
        <v>8.5661401748657227</v>
      </c>
      <c r="AD178" s="36">
        <v>16.299999237060547</v>
      </c>
    </row>
    <row r="179" spans="1:30" x14ac:dyDescent="0.2">
      <c r="A179" s="20">
        <v>45959.745745810185</v>
      </c>
      <c r="B179" s="21">
        <v>1.0809999704360962</v>
      </c>
      <c r="C179" s="21">
        <v>13.137375831604004</v>
      </c>
      <c r="D179" s="22">
        <v>22.424066543579102</v>
      </c>
      <c r="E179" s="23">
        <v>109.30000305175781</v>
      </c>
      <c r="F179" s="23">
        <v>50.161985261365771</v>
      </c>
      <c r="G179" s="23">
        <v>-66.461316738277674</v>
      </c>
      <c r="H179" s="23">
        <v>50.161991432575455</v>
      </c>
      <c r="I179" s="23">
        <v>-66.461286118587083</v>
      </c>
      <c r="J179" s="23">
        <v>0.1593485027551651</v>
      </c>
      <c r="K179" s="23">
        <v>1.5344599261879921E-2</v>
      </c>
      <c r="L179" s="24">
        <v>0.92458820343017578</v>
      </c>
      <c r="M179" s="20">
        <v>25569.002484606481</v>
      </c>
      <c r="N179" s="22">
        <v>8.5661401748657227</v>
      </c>
      <c r="O179" s="25">
        <v>28817.443359375</v>
      </c>
      <c r="P179" s="25">
        <v>42001</v>
      </c>
      <c r="Q179" s="26">
        <v>26.454910278320313</v>
      </c>
      <c r="R179" s="27">
        <v>34.701206207275391</v>
      </c>
      <c r="S179" s="28">
        <v>1.0204969644546509</v>
      </c>
      <c r="T179" s="29">
        <v>27.300649642944336</v>
      </c>
      <c r="U179" s="30">
        <v>8.8136081695556641</v>
      </c>
      <c r="V179" s="31">
        <v>89.541816711425781</v>
      </c>
      <c r="W179" s="32">
        <v>140.97325134277344</v>
      </c>
      <c r="X179" s="33">
        <v>8.3234844207763672</v>
      </c>
      <c r="Y179" s="34">
        <v>-70.462226867675781</v>
      </c>
      <c r="Z179" s="34">
        <v>249.86224365234375</v>
      </c>
      <c r="AA179" s="22">
        <v>14.585723876953125</v>
      </c>
      <c r="AB179" s="35">
        <v>0.18212553858757019</v>
      </c>
      <c r="AC179" s="22">
        <v>8.5661401748657227</v>
      </c>
      <c r="AD179" s="36">
        <v>16.299999237060547</v>
      </c>
    </row>
    <row r="180" spans="1:30" x14ac:dyDescent="0.2">
      <c r="A180" s="20">
        <v>45959.745757500001</v>
      </c>
      <c r="B180" s="21">
        <v>1.0759999752044678</v>
      </c>
      <c r="C180" s="21">
        <v>13.04450798034668</v>
      </c>
      <c r="D180" s="22">
        <v>22.424066543579102</v>
      </c>
      <c r="E180" s="23">
        <v>140.89999389648438</v>
      </c>
      <c r="F180" s="23">
        <v>50.161985261365771</v>
      </c>
      <c r="G180" s="23">
        <v>-66.461316738277674</v>
      </c>
      <c r="H180" s="23">
        <v>50.161991491348992</v>
      </c>
      <c r="I180" s="23">
        <v>-66.461285756800237</v>
      </c>
      <c r="J180" s="23">
        <v>0.16588599979877472</v>
      </c>
      <c r="K180" s="23">
        <v>4.1195917874574661E-2</v>
      </c>
      <c r="L180" s="24">
        <v>0.92458820343017578</v>
      </c>
      <c r="M180" s="20">
        <v>25569.002496296296</v>
      </c>
      <c r="N180" s="22">
        <v>7.39105224609375</v>
      </c>
      <c r="O180" s="25">
        <v>29720.1640625</v>
      </c>
      <c r="P180" s="25">
        <v>44781.59765625</v>
      </c>
      <c r="Q180" s="26">
        <v>28.243995666503906</v>
      </c>
      <c r="R180" s="27">
        <v>33.647190093994141</v>
      </c>
      <c r="S180" s="28">
        <v>1.0220534801483154</v>
      </c>
      <c r="T180" s="29">
        <v>29.108037948608398</v>
      </c>
      <c r="U180" s="30">
        <v>9.1363935470581055</v>
      </c>
      <c r="V180" s="31">
        <v>91.416847229003906</v>
      </c>
      <c r="W180" s="32">
        <v>144.04841613769531</v>
      </c>
      <c r="X180" s="33">
        <v>8.3053932189941406</v>
      </c>
      <c r="Y180" s="34">
        <v>-69.16046142578125</v>
      </c>
      <c r="Z180" s="34">
        <v>248.10270690917969</v>
      </c>
      <c r="AA180" s="22">
        <v>14.012420654296875</v>
      </c>
      <c r="AB180" s="35">
        <v>0.13189142942428589</v>
      </c>
      <c r="AC180" s="22">
        <v>7.39105224609375</v>
      </c>
      <c r="AD180" s="36">
        <v>16.354000091552734</v>
      </c>
    </row>
    <row r="181" spans="1:30" x14ac:dyDescent="0.2">
      <c r="A181" s="20">
        <v>45959.745769166664</v>
      </c>
      <c r="B181" s="21">
        <v>1.0850000381469727</v>
      </c>
      <c r="C181" s="21">
        <v>13.072160720825195</v>
      </c>
      <c r="D181" s="22">
        <v>22.424066543579102</v>
      </c>
      <c r="E181" s="23">
        <v>165.5</v>
      </c>
      <c r="F181" s="23">
        <v>50.161985261365771</v>
      </c>
      <c r="G181" s="23">
        <v>-66.461316738277674</v>
      </c>
      <c r="H181" s="23">
        <v>50.161991504300047</v>
      </c>
      <c r="I181" s="23">
        <v>-66.461285425014083</v>
      </c>
      <c r="J181" s="23">
        <v>0.16732658445835114</v>
      </c>
      <c r="K181" s="23">
        <v>6.4903557300567627E-2</v>
      </c>
      <c r="L181" s="24">
        <v>0.92391306161880493</v>
      </c>
      <c r="M181" s="20">
        <v>25569.002507962963</v>
      </c>
      <c r="N181" s="22">
        <v>7.39105224609375</v>
      </c>
      <c r="O181" s="25">
        <v>29720.1640625</v>
      </c>
      <c r="P181" s="25">
        <v>44781.59765625</v>
      </c>
      <c r="Q181" s="26">
        <v>28.243995666503906</v>
      </c>
      <c r="R181" s="27">
        <v>33.647190093994141</v>
      </c>
      <c r="S181" s="28">
        <v>1.0220534801483154</v>
      </c>
      <c r="T181" s="29">
        <v>29.108037948608398</v>
      </c>
      <c r="U181" s="30">
        <v>9.1363935470581055</v>
      </c>
      <c r="V181" s="31">
        <v>91.416847229003906</v>
      </c>
      <c r="W181" s="32">
        <v>144.04841613769531</v>
      </c>
      <c r="X181" s="33">
        <v>8.3053932189941406</v>
      </c>
      <c r="Y181" s="34">
        <v>-69.16046142578125</v>
      </c>
      <c r="Z181" s="34">
        <v>248.10270690917969</v>
      </c>
      <c r="AA181" s="22">
        <v>14.012420654296875</v>
      </c>
      <c r="AB181" s="35">
        <v>0.13189142942428589</v>
      </c>
      <c r="AC181" s="22">
        <v>7.39105224609375</v>
      </c>
      <c r="AD181" s="36">
        <v>16.354000091552734</v>
      </c>
    </row>
    <row r="182" spans="1:30" x14ac:dyDescent="0.2">
      <c r="A182" s="20">
        <v>45959.74578085648</v>
      </c>
      <c r="B182" s="21">
        <v>1.0970000028610229</v>
      </c>
      <c r="C182" s="21">
        <v>13.065410614013672</v>
      </c>
      <c r="D182" s="22">
        <v>22.022558212280273</v>
      </c>
      <c r="E182" s="23">
        <v>176.5</v>
      </c>
      <c r="F182" s="23">
        <v>50.161985261365771</v>
      </c>
      <c r="G182" s="23">
        <v>-66.461316738277674</v>
      </c>
      <c r="H182" s="23">
        <v>50.161991466029505</v>
      </c>
      <c r="I182" s="23">
        <v>-66.461285056921326</v>
      </c>
      <c r="J182" s="23">
        <v>0.16306966543197632</v>
      </c>
      <c r="K182" s="23">
        <v>9.120546281337738E-2</v>
      </c>
      <c r="L182" s="24">
        <v>0.92391306161880493</v>
      </c>
      <c r="M182" s="20">
        <v>25569.002519652779</v>
      </c>
      <c r="N182" s="22">
        <v>7.39105224609375</v>
      </c>
      <c r="O182" s="25">
        <v>29720.1640625</v>
      </c>
      <c r="P182" s="25">
        <v>44781.59765625</v>
      </c>
      <c r="Q182" s="26">
        <v>28.243995666503906</v>
      </c>
      <c r="R182" s="27">
        <v>33.647190093994141</v>
      </c>
      <c r="S182" s="28">
        <v>1.0220534801483154</v>
      </c>
      <c r="T182" s="29">
        <v>29.108037948608398</v>
      </c>
      <c r="U182" s="30">
        <v>9.1363935470581055</v>
      </c>
      <c r="V182" s="31">
        <v>91.416847229003906</v>
      </c>
      <c r="W182" s="32">
        <v>144.04841613769531</v>
      </c>
      <c r="X182" s="33">
        <v>8.3053932189941406</v>
      </c>
      <c r="Y182" s="34">
        <v>-69.16046142578125</v>
      </c>
      <c r="Z182" s="34">
        <v>248.10270690917969</v>
      </c>
      <c r="AA182" s="22">
        <v>14.012420654296875</v>
      </c>
      <c r="AB182" s="35">
        <v>0.13189142942428589</v>
      </c>
      <c r="AC182" s="22">
        <v>7.39105224609375</v>
      </c>
      <c r="AD182" s="36">
        <v>16.354000091552734</v>
      </c>
    </row>
    <row r="183" spans="1:30" x14ac:dyDescent="0.2">
      <c r="A183" s="20">
        <v>45959.745792557871</v>
      </c>
      <c r="B183" s="21">
        <v>1.1169999837875366</v>
      </c>
      <c r="C183" s="21">
        <v>11.557853698730469</v>
      </c>
      <c r="D183" s="22">
        <v>22.022558212280273</v>
      </c>
      <c r="E183" s="23">
        <v>175.69999694824219</v>
      </c>
      <c r="F183" s="23">
        <v>50.161985261365771</v>
      </c>
      <c r="G183" s="23">
        <v>-66.461316738277674</v>
      </c>
      <c r="H183" s="23">
        <v>50.161991685252154</v>
      </c>
      <c r="I183" s="23">
        <v>-66.461284902974683</v>
      </c>
      <c r="J183" s="23">
        <v>0.18745428323745728</v>
      </c>
      <c r="K183" s="23">
        <v>0.10220564901828766</v>
      </c>
      <c r="L183" s="24">
        <v>0.92391306161880493</v>
      </c>
      <c r="M183" s="20">
        <v>25569.002531354166</v>
      </c>
      <c r="N183" s="22">
        <v>7.39105224609375</v>
      </c>
      <c r="O183" s="25">
        <v>29720.1640625</v>
      </c>
      <c r="P183" s="25">
        <v>44781.59765625</v>
      </c>
      <c r="Q183" s="26">
        <v>28.243995666503906</v>
      </c>
      <c r="R183" s="27">
        <v>33.647190093994141</v>
      </c>
      <c r="S183" s="28">
        <v>1.0220534801483154</v>
      </c>
      <c r="T183" s="29">
        <v>29.108037948608398</v>
      </c>
      <c r="U183" s="30">
        <v>9.1363935470581055</v>
      </c>
      <c r="V183" s="31">
        <v>91.416847229003906</v>
      </c>
      <c r="W183" s="32">
        <v>144.04841613769531</v>
      </c>
      <c r="X183" s="33">
        <v>8.3053932189941406</v>
      </c>
      <c r="Y183" s="34">
        <v>-69.16046142578125</v>
      </c>
      <c r="Z183" s="34">
        <v>248.10270690917969</v>
      </c>
      <c r="AA183" s="22">
        <v>14.012420654296875</v>
      </c>
      <c r="AB183" s="35">
        <v>0.13189142942428589</v>
      </c>
      <c r="AC183" s="22">
        <v>7.39105224609375</v>
      </c>
      <c r="AD183" s="36">
        <v>16.354000091552734</v>
      </c>
    </row>
    <row r="184" spans="1:30" x14ac:dyDescent="0.2">
      <c r="A184" s="20">
        <v>45959.745804143517</v>
      </c>
      <c r="B184" s="21">
        <v>1.1269999742507935</v>
      </c>
      <c r="C184" s="21">
        <v>11.081542015075684</v>
      </c>
      <c r="D184" s="22">
        <v>22.022558212280273</v>
      </c>
      <c r="E184" s="23">
        <v>175.80000305175781</v>
      </c>
      <c r="F184" s="23">
        <v>50.161985261365771</v>
      </c>
      <c r="G184" s="23">
        <v>-66.461316738277674</v>
      </c>
      <c r="H184" s="23">
        <v>50.161991725342368</v>
      </c>
      <c r="I184" s="23">
        <v>-66.461284355602345</v>
      </c>
      <c r="J184" s="23">
        <v>0.19191360473632813</v>
      </c>
      <c r="K184" s="23">
        <v>0.14131790399551392</v>
      </c>
      <c r="L184" s="24">
        <v>0.92391306161880493</v>
      </c>
      <c r="M184" s="20">
        <v>25569.002542951388</v>
      </c>
      <c r="N184" s="22">
        <v>7.39105224609375</v>
      </c>
      <c r="O184" s="25">
        <v>29720.1640625</v>
      </c>
      <c r="P184" s="25">
        <v>44781.59765625</v>
      </c>
      <c r="Q184" s="26">
        <v>28.243995666503906</v>
      </c>
      <c r="R184" s="27">
        <v>33.647190093994141</v>
      </c>
      <c r="S184" s="28">
        <v>1.0220534801483154</v>
      </c>
      <c r="T184" s="29">
        <v>29.108037948608398</v>
      </c>
      <c r="U184" s="30">
        <v>9.1363935470581055</v>
      </c>
      <c r="V184" s="31">
        <v>91.416847229003906</v>
      </c>
      <c r="W184" s="32">
        <v>144.04841613769531</v>
      </c>
      <c r="X184" s="33">
        <v>8.3053932189941406</v>
      </c>
      <c r="Y184" s="34">
        <v>-69.16046142578125</v>
      </c>
      <c r="Z184" s="34">
        <v>248.10270690917969</v>
      </c>
      <c r="AA184" s="22">
        <v>14.012420654296875</v>
      </c>
      <c r="AB184" s="35">
        <v>0.13189142942428589</v>
      </c>
      <c r="AC184" s="22">
        <v>7.39105224609375</v>
      </c>
      <c r="AD184" s="36">
        <v>16.354000091552734</v>
      </c>
    </row>
    <row r="185" spans="1:30" x14ac:dyDescent="0.2">
      <c r="A185" s="20">
        <v>45959.745815810187</v>
      </c>
      <c r="B185" s="21">
        <v>1.1319999694824219</v>
      </c>
      <c r="C185" s="21">
        <v>11.236552238464355</v>
      </c>
      <c r="D185" s="22">
        <v>22.022558212280273</v>
      </c>
      <c r="E185" s="23">
        <v>176</v>
      </c>
      <c r="F185" s="23">
        <v>50.161985261365771</v>
      </c>
      <c r="G185" s="23">
        <v>-66.461316738277674</v>
      </c>
      <c r="H185" s="23">
        <v>50.161991751120233</v>
      </c>
      <c r="I185" s="23">
        <v>-66.461282946306554</v>
      </c>
      <c r="J185" s="23">
        <v>0.19478093087673187</v>
      </c>
      <c r="K185" s="23">
        <v>0.24201852083206177</v>
      </c>
      <c r="L185" s="24">
        <v>0.92391306161880493</v>
      </c>
      <c r="M185" s="20">
        <v>25569.002554618055</v>
      </c>
      <c r="N185" s="22">
        <v>7.39105224609375</v>
      </c>
      <c r="O185" s="25">
        <v>29720.1640625</v>
      </c>
      <c r="P185" s="25">
        <v>44781.59765625</v>
      </c>
      <c r="Q185" s="26">
        <v>28.243995666503906</v>
      </c>
      <c r="R185" s="27">
        <v>33.647190093994141</v>
      </c>
      <c r="S185" s="28">
        <v>1.0220534801483154</v>
      </c>
      <c r="T185" s="29">
        <v>29.108037948608398</v>
      </c>
      <c r="U185" s="30">
        <v>9.1363935470581055</v>
      </c>
      <c r="V185" s="31">
        <v>91.416847229003906</v>
      </c>
      <c r="W185" s="32">
        <v>144.04841613769531</v>
      </c>
      <c r="X185" s="33">
        <v>8.3053932189941406</v>
      </c>
      <c r="Y185" s="34">
        <v>-69.16046142578125</v>
      </c>
      <c r="Z185" s="34">
        <v>248.10270690917969</v>
      </c>
      <c r="AA185" s="22">
        <v>14.012420654296875</v>
      </c>
      <c r="AB185" s="35">
        <v>0.13189142942428589</v>
      </c>
      <c r="AC185" s="22">
        <v>7.39105224609375</v>
      </c>
      <c r="AD185" s="36">
        <v>16.354000091552734</v>
      </c>
    </row>
    <row r="186" spans="1:30" x14ac:dyDescent="0.2">
      <c r="A186" s="20">
        <v>45959.745827430554</v>
      </c>
      <c r="B186" s="21">
        <v>1.1349999904632568</v>
      </c>
      <c r="C186" s="21">
        <v>11.379963874816895</v>
      </c>
      <c r="D186" s="22">
        <v>22.022558212280273</v>
      </c>
      <c r="E186" s="23">
        <v>172.39999389648438</v>
      </c>
      <c r="F186" s="23">
        <v>50.161985261365771</v>
      </c>
      <c r="G186" s="23">
        <v>-66.461316738277674</v>
      </c>
      <c r="H186" s="23">
        <v>50.161991579203153</v>
      </c>
      <c r="I186" s="23">
        <v>-66.461282246698872</v>
      </c>
      <c r="J186" s="23">
        <v>0.17565822601318359</v>
      </c>
      <c r="K186" s="23">
        <v>0.2920086681842804</v>
      </c>
      <c r="L186" s="24">
        <v>0.92323786020278931</v>
      </c>
      <c r="M186" s="20">
        <v>25569.002566238425</v>
      </c>
      <c r="N186" s="22">
        <v>7.39105224609375</v>
      </c>
      <c r="O186" s="25">
        <v>29720.1640625</v>
      </c>
      <c r="P186" s="25">
        <v>44781.59765625</v>
      </c>
      <c r="Q186" s="26">
        <v>28.243995666503906</v>
      </c>
      <c r="R186" s="27">
        <v>33.647190093994141</v>
      </c>
      <c r="S186" s="28">
        <v>1.0220534801483154</v>
      </c>
      <c r="T186" s="29">
        <v>29.108037948608398</v>
      </c>
      <c r="U186" s="30">
        <v>9.1363935470581055</v>
      </c>
      <c r="V186" s="31">
        <v>91.416847229003906</v>
      </c>
      <c r="W186" s="32">
        <v>144.04841613769531</v>
      </c>
      <c r="X186" s="33">
        <v>8.3053932189941406</v>
      </c>
      <c r="Y186" s="34">
        <v>-69.16046142578125</v>
      </c>
      <c r="Z186" s="34">
        <v>248.10270690917969</v>
      </c>
      <c r="AA186" s="22">
        <v>14.012420654296875</v>
      </c>
      <c r="AB186" s="35">
        <v>0.13189142942428589</v>
      </c>
      <c r="AC186" s="22">
        <v>7.39105224609375</v>
      </c>
      <c r="AD186" s="36">
        <v>16.354000091552734</v>
      </c>
    </row>
    <row r="187" spans="1:30" x14ac:dyDescent="0.2">
      <c r="A187" s="20">
        <v>45959.745839108793</v>
      </c>
      <c r="B187" s="21">
        <v>1.1239999532699585</v>
      </c>
      <c r="C187" s="21">
        <v>10.911978721618652</v>
      </c>
      <c r="D187" s="22">
        <v>21.62834358215332</v>
      </c>
      <c r="E187" s="23">
        <v>146.69999694824219</v>
      </c>
      <c r="F187" s="23">
        <v>50.161985261365771</v>
      </c>
      <c r="G187" s="23">
        <v>-66.461316738277674</v>
      </c>
      <c r="H187" s="23">
        <v>50.161991254025459</v>
      </c>
      <c r="I187" s="23">
        <v>-66.461281818956436</v>
      </c>
      <c r="J187" s="23">
        <v>0.13948799669742584</v>
      </c>
      <c r="K187" s="23">
        <v>0.32257282733917236</v>
      </c>
      <c r="L187" s="24">
        <v>0.92323786020278931</v>
      </c>
      <c r="M187" s="20">
        <v>25569.002577905092</v>
      </c>
      <c r="N187" s="22">
        <v>7.5965466499328613</v>
      </c>
      <c r="O187" s="25">
        <v>29817.576171875</v>
      </c>
      <c r="P187" s="25">
        <v>44664.23046875</v>
      </c>
      <c r="Q187" s="26">
        <v>28.189483642578125</v>
      </c>
      <c r="R187" s="27">
        <v>33.537265777587891</v>
      </c>
      <c r="S187" s="28">
        <v>1.021984338760376</v>
      </c>
      <c r="T187" s="29">
        <v>29.031749725341797</v>
      </c>
      <c r="U187" s="30">
        <v>9.161529541015625</v>
      </c>
      <c r="V187" s="31">
        <v>92.070541381835938</v>
      </c>
      <c r="W187" s="32">
        <v>145.05740356445313</v>
      </c>
      <c r="X187" s="33">
        <v>8.2914829254150391</v>
      </c>
      <c r="Y187" s="34">
        <v>-68.4356689453125</v>
      </c>
      <c r="Z187" s="34">
        <v>246.99644470214844</v>
      </c>
      <c r="AA187" s="22">
        <v>13.506378173828125</v>
      </c>
      <c r="AB187" s="35">
        <v>0.14848203957080841</v>
      </c>
      <c r="AC187" s="22">
        <v>7.5965466499328613</v>
      </c>
      <c r="AD187" s="36">
        <v>16.363000869750977</v>
      </c>
    </row>
    <row r="188" spans="1:30" x14ac:dyDescent="0.2">
      <c r="A188" s="20">
        <v>45959.745850740743</v>
      </c>
      <c r="B188" s="21">
        <v>1.125</v>
      </c>
      <c r="C188" s="21">
        <v>8.8482036590576172</v>
      </c>
      <c r="D188" s="22">
        <v>21.62834358215332</v>
      </c>
      <c r="E188" s="23">
        <v>113</v>
      </c>
      <c r="F188" s="23">
        <v>50.161985261365771</v>
      </c>
      <c r="G188" s="23">
        <v>-66.461316738277674</v>
      </c>
      <c r="H188" s="23">
        <v>50.161991353364868</v>
      </c>
      <c r="I188" s="23">
        <v>-66.461282141488383</v>
      </c>
      <c r="J188" s="23">
        <v>0.15053774416446686</v>
      </c>
      <c r="K188" s="23">
        <v>0.29952645301818848</v>
      </c>
      <c r="L188" s="24">
        <v>0.92323786020278931</v>
      </c>
      <c r="M188" s="20">
        <v>25569.002589537038</v>
      </c>
      <c r="N188" s="22">
        <v>7.5965466499328613</v>
      </c>
      <c r="O188" s="25">
        <v>29817.576171875</v>
      </c>
      <c r="P188" s="25">
        <v>44664.23046875</v>
      </c>
      <c r="Q188" s="26">
        <v>28.189483642578125</v>
      </c>
      <c r="R188" s="27">
        <v>33.537265777587891</v>
      </c>
      <c r="S188" s="28">
        <v>1.021984338760376</v>
      </c>
      <c r="T188" s="29">
        <v>29.031749725341797</v>
      </c>
      <c r="U188" s="30">
        <v>9.161529541015625</v>
      </c>
      <c r="V188" s="31">
        <v>92.070541381835938</v>
      </c>
      <c r="W188" s="32">
        <v>145.05740356445313</v>
      </c>
      <c r="X188" s="33">
        <v>8.2914829254150391</v>
      </c>
      <c r="Y188" s="34">
        <v>-68.4356689453125</v>
      </c>
      <c r="Z188" s="34">
        <v>246.99644470214844</v>
      </c>
      <c r="AA188" s="22">
        <v>13.506378173828125</v>
      </c>
      <c r="AB188" s="35">
        <v>0.14848203957080841</v>
      </c>
      <c r="AC188" s="22">
        <v>7.5965466499328613</v>
      </c>
      <c r="AD188" s="36">
        <v>16.363000869750977</v>
      </c>
    </row>
    <row r="189" spans="1:30" x14ac:dyDescent="0.2">
      <c r="A189" s="20">
        <v>45959.745862430558</v>
      </c>
      <c r="B189" s="21">
        <v>1.1189999580383301</v>
      </c>
      <c r="C189" s="21">
        <v>8.7059106826782227</v>
      </c>
      <c r="D189" s="22">
        <v>21.62834358215332</v>
      </c>
      <c r="E189" s="23">
        <v>77.099998474121094</v>
      </c>
      <c r="F189" s="23">
        <v>50.161985261365771</v>
      </c>
      <c r="G189" s="23">
        <v>-66.461316738277674</v>
      </c>
      <c r="H189" s="23">
        <v>50.161991573501325</v>
      </c>
      <c r="I189" s="23">
        <v>-66.461282312408173</v>
      </c>
      <c r="J189" s="23">
        <v>0.17502400279045105</v>
      </c>
      <c r="K189" s="23">
        <v>0.28731343150138855</v>
      </c>
      <c r="L189" s="24">
        <v>0.92323786020278931</v>
      </c>
      <c r="M189" s="20">
        <v>25569.002601226854</v>
      </c>
      <c r="N189" s="22">
        <v>7.5965466499328613</v>
      </c>
      <c r="O189" s="25">
        <v>29817.576171875</v>
      </c>
      <c r="P189" s="25">
        <v>44664.23046875</v>
      </c>
      <c r="Q189" s="26">
        <v>28.189483642578125</v>
      </c>
      <c r="R189" s="27">
        <v>33.537265777587891</v>
      </c>
      <c r="S189" s="28">
        <v>1.021984338760376</v>
      </c>
      <c r="T189" s="29">
        <v>29.031749725341797</v>
      </c>
      <c r="U189" s="30">
        <v>9.161529541015625</v>
      </c>
      <c r="V189" s="31">
        <v>92.070541381835938</v>
      </c>
      <c r="W189" s="32">
        <v>145.05740356445313</v>
      </c>
      <c r="X189" s="33">
        <v>8.2914829254150391</v>
      </c>
      <c r="Y189" s="34">
        <v>-68.4356689453125</v>
      </c>
      <c r="Z189" s="34">
        <v>246.99644470214844</v>
      </c>
      <c r="AA189" s="22">
        <v>13.506378173828125</v>
      </c>
      <c r="AB189" s="35">
        <v>0.14848203957080841</v>
      </c>
      <c r="AC189" s="22">
        <v>7.5965466499328613</v>
      </c>
      <c r="AD189" s="36">
        <v>16.363000869750977</v>
      </c>
    </row>
    <row r="190" spans="1:30" x14ac:dyDescent="0.2">
      <c r="A190" s="20">
        <v>45959.745874085645</v>
      </c>
      <c r="B190" s="21">
        <v>1.125</v>
      </c>
      <c r="C190" s="21">
        <v>11.483064651489258</v>
      </c>
      <c r="D190" s="22">
        <v>21.62834358215332</v>
      </c>
      <c r="E190" s="23">
        <v>51.900001525878906</v>
      </c>
      <c r="F190" s="23">
        <v>50.161985261365771</v>
      </c>
      <c r="G190" s="23">
        <v>-66.461316738277674</v>
      </c>
      <c r="H190" s="23">
        <v>50.161991640434806</v>
      </c>
      <c r="I190" s="23">
        <v>-66.461282504436539</v>
      </c>
      <c r="J190" s="23">
        <v>0.18246915936470032</v>
      </c>
      <c r="K190" s="23">
        <v>0.27359214425086975</v>
      </c>
      <c r="L190" s="24">
        <v>0.92323786020278931</v>
      </c>
      <c r="M190" s="20">
        <v>25569.002612881945</v>
      </c>
      <c r="N190" s="22">
        <v>7.5965466499328613</v>
      </c>
      <c r="O190" s="25">
        <v>29817.576171875</v>
      </c>
      <c r="P190" s="25">
        <v>44664.23046875</v>
      </c>
      <c r="Q190" s="26">
        <v>28.189483642578125</v>
      </c>
      <c r="R190" s="27">
        <v>33.537265777587891</v>
      </c>
      <c r="S190" s="28">
        <v>1.021984338760376</v>
      </c>
      <c r="T190" s="29">
        <v>29.031749725341797</v>
      </c>
      <c r="U190" s="30">
        <v>9.161529541015625</v>
      </c>
      <c r="V190" s="31">
        <v>92.070541381835938</v>
      </c>
      <c r="W190" s="32">
        <v>145.05740356445313</v>
      </c>
      <c r="X190" s="33">
        <v>8.2914829254150391</v>
      </c>
      <c r="Y190" s="34">
        <v>-68.4356689453125</v>
      </c>
      <c r="Z190" s="34">
        <v>246.99644470214844</v>
      </c>
      <c r="AA190" s="22">
        <v>13.506378173828125</v>
      </c>
      <c r="AB190" s="35">
        <v>0.14848203957080841</v>
      </c>
      <c r="AC190" s="22">
        <v>7.5965466499328613</v>
      </c>
      <c r="AD190" s="36">
        <v>16.363000869750977</v>
      </c>
    </row>
    <row r="191" spans="1:30" x14ac:dyDescent="0.2">
      <c r="A191" s="20">
        <v>45959.745885752316</v>
      </c>
      <c r="B191" s="21">
        <v>1.1269999742507935</v>
      </c>
      <c r="C191" s="21">
        <v>12.637968063354492</v>
      </c>
      <c r="D191" s="22">
        <v>21.62834358215332</v>
      </c>
      <c r="E191" s="23">
        <v>40.5</v>
      </c>
      <c r="F191" s="23">
        <v>50.161985261365771</v>
      </c>
      <c r="G191" s="23">
        <v>-66.461316738277674</v>
      </c>
      <c r="H191" s="23">
        <v>50.161991592772281</v>
      </c>
      <c r="I191" s="23">
        <v>-66.461282576674648</v>
      </c>
      <c r="J191" s="23">
        <v>0.17716754972934723</v>
      </c>
      <c r="K191" s="23">
        <v>0.26843041181564331</v>
      </c>
      <c r="L191" s="24">
        <v>0.92323786020278931</v>
      </c>
      <c r="M191" s="20">
        <v>25569.002624548611</v>
      </c>
      <c r="N191" s="22">
        <v>7.5965466499328613</v>
      </c>
      <c r="O191" s="25">
        <v>29817.576171875</v>
      </c>
      <c r="P191" s="25">
        <v>44664.23046875</v>
      </c>
      <c r="Q191" s="26">
        <v>28.189483642578125</v>
      </c>
      <c r="R191" s="27">
        <v>33.537265777587891</v>
      </c>
      <c r="S191" s="28">
        <v>1.021984338760376</v>
      </c>
      <c r="T191" s="29">
        <v>29.031749725341797</v>
      </c>
      <c r="U191" s="30">
        <v>9.161529541015625</v>
      </c>
      <c r="V191" s="31">
        <v>92.070541381835938</v>
      </c>
      <c r="W191" s="32">
        <v>145.05740356445313</v>
      </c>
      <c r="X191" s="33">
        <v>8.2914829254150391</v>
      </c>
      <c r="Y191" s="34">
        <v>-68.4356689453125</v>
      </c>
      <c r="Z191" s="34">
        <v>246.99644470214844</v>
      </c>
      <c r="AA191" s="22">
        <v>13.506378173828125</v>
      </c>
      <c r="AB191" s="35">
        <v>0.14848203957080841</v>
      </c>
      <c r="AC191" s="22">
        <v>7.5965466499328613</v>
      </c>
      <c r="AD191" s="36">
        <v>16.363000869750977</v>
      </c>
    </row>
    <row r="192" spans="1:30" x14ac:dyDescent="0.2">
      <c r="A192" s="20">
        <v>45959.745897407411</v>
      </c>
      <c r="B192" s="21">
        <v>1.1330000162124634</v>
      </c>
      <c r="C192" s="21">
        <v>12.534958839416504</v>
      </c>
      <c r="D192" s="22">
        <v>21.193355560302734</v>
      </c>
      <c r="E192" s="23">
        <v>21.899999618530273</v>
      </c>
      <c r="F192" s="23">
        <v>50.161985261365771</v>
      </c>
      <c r="G192" s="23">
        <v>-66.461316738277674</v>
      </c>
      <c r="H192" s="23">
        <v>50.161991831211566</v>
      </c>
      <c r="I192" s="23">
        <v>-66.461282433120957</v>
      </c>
      <c r="J192" s="23">
        <v>0.20368966460227966</v>
      </c>
      <c r="K192" s="23">
        <v>0.27868795394897461</v>
      </c>
      <c r="L192" s="24">
        <v>0.92323786020278931</v>
      </c>
      <c r="M192" s="20">
        <v>25569.002636215278</v>
      </c>
      <c r="N192" s="22">
        <v>7.5965466499328613</v>
      </c>
      <c r="O192" s="25">
        <v>29817.576171875</v>
      </c>
      <c r="P192" s="25">
        <v>44664.23046875</v>
      </c>
      <c r="Q192" s="26">
        <v>28.189483642578125</v>
      </c>
      <c r="R192" s="27">
        <v>33.537265777587891</v>
      </c>
      <c r="S192" s="28">
        <v>1.021984338760376</v>
      </c>
      <c r="T192" s="29">
        <v>29.031749725341797</v>
      </c>
      <c r="U192" s="30">
        <v>9.161529541015625</v>
      </c>
      <c r="V192" s="31">
        <v>92.070541381835938</v>
      </c>
      <c r="W192" s="32">
        <v>145.05740356445313</v>
      </c>
      <c r="X192" s="33">
        <v>8.2914829254150391</v>
      </c>
      <c r="Y192" s="34">
        <v>-68.4356689453125</v>
      </c>
      <c r="Z192" s="34">
        <v>246.99644470214844</v>
      </c>
      <c r="AA192" s="22">
        <v>13.506378173828125</v>
      </c>
      <c r="AB192" s="35">
        <v>0.14848203957080841</v>
      </c>
      <c r="AC192" s="22">
        <v>7.5965466499328613</v>
      </c>
      <c r="AD192" s="36">
        <v>16.363000869750977</v>
      </c>
    </row>
    <row r="193" spans="1:30" x14ac:dyDescent="0.2">
      <c r="A193" s="20">
        <v>45959.745909074074</v>
      </c>
      <c r="B193" s="21">
        <v>1.1490000486373901</v>
      </c>
      <c r="C193" s="21">
        <v>12.275350570678711</v>
      </c>
      <c r="D193" s="22">
        <v>21.193355560302734</v>
      </c>
      <c r="E193" s="23">
        <v>9.6000003814697266</v>
      </c>
      <c r="F193" s="23">
        <v>50.161985261365771</v>
      </c>
      <c r="G193" s="23">
        <v>-66.461316738277674</v>
      </c>
      <c r="H193" s="23">
        <v>50.161992032523912</v>
      </c>
      <c r="I193" s="23">
        <v>-66.461282331250246</v>
      </c>
      <c r="J193" s="23">
        <v>0.22608208656311035</v>
      </c>
      <c r="K193" s="23">
        <v>0.28596708178520203</v>
      </c>
      <c r="L193" s="24">
        <v>0.92323786020278931</v>
      </c>
      <c r="M193" s="20">
        <v>25569.002647870369</v>
      </c>
      <c r="N193" s="22">
        <v>7.380704402923584</v>
      </c>
      <c r="O193" s="25">
        <v>29820.822265625</v>
      </c>
      <c r="P193" s="25">
        <v>44946.65234375</v>
      </c>
      <c r="Q193" s="26">
        <v>28.357490539550781</v>
      </c>
      <c r="R193" s="27">
        <v>33.533615112304688</v>
      </c>
      <c r="S193" s="28">
        <v>1.0221439599990845</v>
      </c>
      <c r="T193" s="29">
        <v>29.215324401855469</v>
      </c>
      <c r="U193" s="30">
        <v>9.3105430603027344</v>
      </c>
      <c r="V193" s="31">
        <v>93.206207275390625</v>
      </c>
      <c r="W193" s="32">
        <v>146.86906433105469</v>
      </c>
      <c r="X193" s="33">
        <v>8.2751359939575195</v>
      </c>
      <c r="Y193" s="34">
        <v>-67.472457885742188</v>
      </c>
      <c r="Z193" s="34">
        <v>246.44331359863281</v>
      </c>
      <c r="AA193" s="22">
        <v>13.072052001953125</v>
      </c>
      <c r="AB193" s="35">
        <v>0.14040082693099976</v>
      </c>
      <c r="AC193" s="22">
        <v>7.380704402923584</v>
      </c>
      <c r="AD193" s="36">
        <v>16.389999389648438</v>
      </c>
    </row>
    <row r="194" spans="1:30" x14ac:dyDescent="0.2">
      <c r="A194" s="20">
        <v>45959.745920717593</v>
      </c>
      <c r="B194" s="21">
        <v>1.1449999809265137</v>
      </c>
      <c r="C194" s="21">
        <v>12.789707183837891</v>
      </c>
      <c r="D194" s="22">
        <v>21.193355560302734</v>
      </c>
      <c r="E194" s="23">
        <v>357.39999389648438</v>
      </c>
      <c r="F194" s="23">
        <v>50.161985261365771</v>
      </c>
      <c r="G194" s="23">
        <v>-66.461316738277674</v>
      </c>
      <c r="H194" s="23">
        <v>50.16199215227374</v>
      </c>
      <c r="I194" s="23">
        <v>-66.461282279779397</v>
      </c>
      <c r="J194" s="23">
        <v>0.23940211534500122</v>
      </c>
      <c r="K194" s="23">
        <v>0.28964492678642273</v>
      </c>
      <c r="L194" s="24">
        <v>0.92323786020278931</v>
      </c>
      <c r="M194" s="20">
        <v>25569.002659513888</v>
      </c>
      <c r="N194" s="22">
        <v>7.380704402923584</v>
      </c>
      <c r="O194" s="25">
        <v>29820.822265625</v>
      </c>
      <c r="P194" s="25">
        <v>44946.65234375</v>
      </c>
      <c r="Q194" s="26">
        <v>28.357490539550781</v>
      </c>
      <c r="R194" s="27">
        <v>33.533615112304688</v>
      </c>
      <c r="S194" s="28">
        <v>1.0221439599990845</v>
      </c>
      <c r="T194" s="29">
        <v>29.215324401855469</v>
      </c>
      <c r="U194" s="30">
        <v>9.3105430603027344</v>
      </c>
      <c r="V194" s="31">
        <v>93.206207275390625</v>
      </c>
      <c r="W194" s="32">
        <v>146.86906433105469</v>
      </c>
      <c r="X194" s="33">
        <v>8.2751359939575195</v>
      </c>
      <c r="Y194" s="34">
        <v>-67.472457885742188</v>
      </c>
      <c r="Z194" s="34">
        <v>246.44331359863281</v>
      </c>
      <c r="AA194" s="22">
        <v>13.072052001953125</v>
      </c>
      <c r="AB194" s="35">
        <v>0.14040082693099976</v>
      </c>
      <c r="AC194" s="22">
        <v>7.380704402923584</v>
      </c>
      <c r="AD194" s="36">
        <v>16.389999389648438</v>
      </c>
    </row>
    <row r="195" spans="1:30" x14ac:dyDescent="0.2">
      <c r="A195" s="20">
        <v>45959.745932361111</v>
      </c>
      <c r="B195" s="21">
        <v>1.1519999504089355</v>
      </c>
      <c r="C195" s="21">
        <v>13.260652542114258</v>
      </c>
      <c r="D195" s="22">
        <v>21.193355560302734</v>
      </c>
      <c r="E195" s="23">
        <v>357.60000610351563</v>
      </c>
      <c r="F195" s="23">
        <v>50.161985261365771</v>
      </c>
      <c r="G195" s="23">
        <v>-66.461316738277674</v>
      </c>
      <c r="H195" s="23">
        <v>50.161992156519766</v>
      </c>
      <c r="I195" s="23">
        <v>-66.461282118010956</v>
      </c>
      <c r="J195" s="23">
        <v>0.23987440764904022</v>
      </c>
      <c r="K195" s="23">
        <v>0.30120399594306946</v>
      </c>
      <c r="L195" s="24">
        <v>0.92323786020278931</v>
      </c>
      <c r="M195" s="20">
        <v>25569.002671168982</v>
      </c>
      <c r="N195" s="22">
        <v>7.380704402923584</v>
      </c>
      <c r="O195" s="25">
        <v>29820.822265625</v>
      </c>
      <c r="P195" s="25">
        <v>44946.65234375</v>
      </c>
      <c r="Q195" s="26">
        <v>28.357490539550781</v>
      </c>
      <c r="R195" s="27">
        <v>33.533615112304688</v>
      </c>
      <c r="S195" s="28">
        <v>1.0221439599990845</v>
      </c>
      <c r="T195" s="29">
        <v>29.215324401855469</v>
      </c>
      <c r="U195" s="30">
        <v>9.3105430603027344</v>
      </c>
      <c r="V195" s="31">
        <v>93.206207275390625</v>
      </c>
      <c r="W195" s="32">
        <v>146.86906433105469</v>
      </c>
      <c r="X195" s="33">
        <v>8.2751359939575195</v>
      </c>
      <c r="Y195" s="34">
        <v>-67.472457885742188</v>
      </c>
      <c r="Z195" s="34">
        <v>246.44331359863281</v>
      </c>
      <c r="AA195" s="22">
        <v>13.072052001953125</v>
      </c>
      <c r="AB195" s="35">
        <v>0.14040082693099976</v>
      </c>
      <c r="AC195" s="22">
        <v>7.380704402923584</v>
      </c>
      <c r="AD195" s="36">
        <v>16.389999389648438</v>
      </c>
    </row>
    <row r="196" spans="1:30" x14ac:dyDescent="0.2">
      <c r="A196" s="20">
        <v>45959.745943969909</v>
      </c>
      <c r="B196" s="21">
        <v>1.1490000486373901</v>
      </c>
      <c r="C196" s="21">
        <v>12.732456207275391</v>
      </c>
      <c r="D196" s="22">
        <v>21.193355560302734</v>
      </c>
      <c r="E196" s="23">
        <v>0.89999997615814209</v>
      </c>
      <c r="F196" s="23">
        <v>50.161985261365771</v>
      </c>
      <c r="G196" s="23">
        <v>-66.461316738277674</v>
      </c>
      <c r="H196" s="23">
        <v>50.161992279526302</v>
      </c>
      <c r="I196" s="23">
        <v>-66.461281916300024</v>
      </c>
      <c r="J196" s="23">
        <v>0.25355669856071472</v>
      </c>
      <c r="K196" s="23">
        <v>0.31561717391014099</v>
      </c>
      <c r="L196" s="24">
        <v>0.92256277799606323</v>
      </c>
      <c r="M196" s="20">
        <v>25569.002682766204</v>
      </c>
      <c r="N196" s="22">
        <v>7.380704402923584</v>
      </c>
      <c r="O196" s="25">
        <v>29820.822265625</v>
      </c>
      <c r="P196" s="25">
        <v>44946.65234375</v>
      </c>
      <c r="Q196" s="26">
        <v>28.357490539550781</v>
      </c>
      <c r="R196" s="27">
        <v>33.533615112304688</v>
      </c>
      <c r="S196" s="28">
        <v>1.0221439599990845</v>
      </c>
      <c r="T196" s="29">
        <v>29.215324401855469</v>
      </c>
      <c r="U196" s="30">
        <v>9.3105430603027344</v>
      </c>
      <c r="V196" s="31">
        <v>93.206207275390625</v>
      </c>
      <c r="W196" s="32">
        <v>146.86906433105469</v>
      </c>
      <c r="X196" s="33">
        <v>8.2751359939575195</v>
      </c>
      <c r="Y196" s="34">
        <v>-67.472457885742188</v>
      </c>
      <c r="Z196" s="34">
        <v>246.44331359863281</v>
      </c>
      <c r="AA196" s="22">
        <v>13.072052001953125</v>
      </c>
      <c r="AB196" s="35">
        <v>0.14040082693099976</v>
      </c>
      <c r="AC196" s="22">
        <v>7.380704402923584</v>
      </c>
      <c r="AD196" s="36">
        <v>16.389999389648438</v>
      </c>
    </row>
    <row r="197" spans="1:30" x14ac:dyDescent="0.2">
      <c r="A197" s="20">
        <v>45959.745955601851</v>
      </c>
      <c r="B197" s="21">
        <v>1.1519999504089355</v>
      </c>
      <c r="C197" s="21">
        <v>11.602058410644531</v>
      </c>
      <c r="D197" s="22">
        <v>20.523218154907227</v>
      </c>
      <c r="E197" s="23">
        <v>4</v>
      </c>
      <c r="F197" s="23">
        <v>50.161985261365771</v>
      </c>
      <c r="G197" s="23">
        <v>-66.461316738277674</v>
      </c>
      <c r="H197" s="23">
        <v>50.161992561781524</v>
      </c>
      <c r="I197" s="23">
        <v>-66.461281672136835</v>
      </c>
      <c r="J197" s="23">
        <v>0.2849525511264801</v>
      </c>
      <c r="K197" s="23">
        <v>0.3330637514591217</v>
      </c>
      <c r="L197" s="24">
        <v>0.92256277799606323</v>
      </c>
      <c r="M197" s="20">
        <v>25569.002694398147</v>
      </c>
      <c r="N197" s="22">
        <v>7.380704402923584</v>
      </c>
      <c r="O197" s="25">
        <v>29820.822265625</v>
      </c>
      <c r="P197" s="25">
        <v>44946.65234375</v>
      </c>
      <c r="Q197" s="26">
        <v>28.357490539550781</v>
      </c>
      <c r="R197" s="27">
        <v>33.533615112304688</v>
      </c>
      <c r="S197" s="28">
        <v>1.0221439599990845</v>
      </c>
      <c r="T197" s="29">
        <v>29.215324401855469</v>
      </c>
      <c r="U197" s="30">
        <v>9.3105430603027344</v>
      </c>
      <c r="V197" s="31">
        <v>93.206207275390625</v>
      </c>
      <c r="W197" s="32">
        <v>146.86906433105469</v>
      </c>
      <c r="X197" s="33">
        <v>8.2751359939575195</v>
      </c>
      <c r="Y197" s="34">
        <v>-67.472457885742188</v>
      </c>
      <c r="Z197" s="34">
        <v>246.44331359863281</v>
      </c>
      <c r="AA197" s="22">
        <v>13.072052001953125</v>
      </c>
      <c r="AB197" s="35">
        <v>0.14040082693099976</v>
      </c>
      <c r="AC197" s="22">
        <v>7.380704402923584</v>
      </c>
      <c r="AD197" s="36">
        <v>16.389999389648438</v>
      </c>
    </row>
    <row r="198" spans="1:30" x14ac:dyDescent="0.2">
      <c r="A198" s="20">
        <v>45959.745967291667</v>
      </c>
      <c r="B198" s="21">
        <v>1.1790000200271606</v>
      </c>
      <c r="C198" s="21">
        <v>11.432636260986328</v>
      </c>
      <c r="D198" s="22">
        <v>20.523218154907227</v>
      </c>
      <c r="E198" s="23">
        <v>4.0999999046325684</v>
      </c>
      <c r="F198" s="23">
        <v>50.161985261365771</v>
      </c>
      <c r="G198" s="23">
        <v>-66.461316738277674</v>
      </c>
      <c r="H198" s="23">
        <v>50.161992897424923</v>
      </c>
      <c r="I198" s="23">
        <v>-66.461281466889389</v>
      </c>
      <c r="J198" s="23">
        <v>0.32228690385818481</v>
      </c>
      <c r="K198" s="23">
        <v>0.34772962331771851</v>
      </c>
      <c r="L198" s="24">
        <v>0.92256277799606323</v>
      </c>
      <c r="M198" s="20">
        <v>25569.002706087962</v>
      </c>
      <c r="N198" s="22">
        <v>7.380704402923584</v>
      </c>
      <c r="O198" s="25">
        <v>29820.822265625</v>
      </c>
      <c r="P198" s="25">
        <v>44946.65234375</v>
      </c>
      <c r="Q198" s="26">
        <v>28.357490539550781</v>
      </c>
      <c r="R198" s="27">
        <v>33.533615112304688</v>
      </c>
      <c r="S198" s="28">
        <v>1.0221439599990845</v>
      </c>
      <c r="T198" s="29">
        <v>29.215324401855469</v>
      </c>
      <c r="U198" s="30">
        <v>9.3105430603027344</v>
      </c>
      <c r="V198" s="31">
        <v>93.206207275390625</v>
      </c>
      <c r="W198" s="32">
        <v>146.86906433105469</v>
      </c>
      <c r="X198" s="33">
        <v>8.2751359939575195</v>
      </c>
      <c r="Y198" s="34">
        <v>-67.472457885742188</v>
      </c>
      <c r="Z198" s="34">
        <v>246.44331359863281</v>
      </c>
      <c r="AA198" s="22">
        <v>13.072052001953125</v>
      </c>
      <c r="AB198" s="35">
        <v>0.14040082693099976</v>
      </c>
      <c r="AC198" s="22">
        <v>7.380704402923584</v>
      </c>
      <c r="AD198" s="36">
        <v>16.389999389648438</v>
      </c>
    </row>
    <row r="199" spans="1:30" x14ac:dyDescent="0.2">
      <c r="A199" s="20">
        <v>45959.74597891204</v>
      </c>
      <c r="B199" s="21">
        <v>1.2289999723434448</v>
      </c>
      <c r="C199" s="21">
        <v>11.654158592224121</v>
      </c>
      <c r="D199" s="22">
        <v>20.523218154907227</v>
      </c>
      <c r="E199" s="23">
        <v>4.5999999046325684</v>
      </c>
      <c r="F199" s="23">
        <v>50.161985261365771</v>
      </c>
      <c r="G199" s="23">
        <v>-66.461316738277674</v>
      </c>
      <c r="H199" s="23">
        <v>50.161995228899656</v>
      </c>
      <c r="I199" s="23">
        <v>-66.461281158799167</v>
      </c>
      <c r="J199" s="23">
        <v>0.58162194490432739</v>
      </c>
      <c r="K199" s="23">
        <v>0.36974403262138367</v>
      </c>
      <c r="L199" s="24">
        <v>0.92256277799606323</v>
      </c>
      <c r="M199" s="20">
        <v>25569.002717708332</v>
      </c>
      <c r="N199" s="22">
        <v>7.0695557594299316</v>
      </c>
      <c r="O199" s="25">
        <v>29854.76953125</v>
      </c>
      <c r="P199" s="25">
        <v>45404.5234375</v>
      </c>
      <c r="Q199" s="26">
        <v>28.633501052856445</v>
      </c>
      <c r="R199" s="27">
        <v>33.495487213134766</v>
      </c>
      <c r="S199" s="28">
        <v>1.0224000215530396</v>
      </c>
      <c r="T199" s="29">
        <v>29.512941360473633</v>
      </c>
      <c r="U199" s="30">
        <v>9.3992624282836914</v>
      </c>
      <c r="V199" s="31">
        <v>93.58843994140625</v>
      </c>
      <c r="W199" s="32">
        <v>147.50326538085938</v>
      </c>
      <c r="X199" s="33">
        <v>8.2706537246704102</v>
      </c>
      <c r="Y199" s="34">
        <v>-67.148208618164063</v>
      </c>
      <c r="Z199" s="34">
        <v>245.40858459472656</v>
      </c>
      <c r="AA199" s="22">
        <v>12.69110107421875</v>
      </c>
      <c r="AB199" s="35">
        <v>0.13238257169723511</v>
      </c>
      <c r="AC199" s="22">
        <v>7.0695557594299316</v>
      </c>
      <c r="AD199" s="36">
        <v>16.273000717163086</v>
      </c>
    </row>
    <row r="200" spans="1:30" x14ac:dyDescent="0.2">
      <c r="A200" s="20">
        <v>45959.745990520831</v>
      </c>
      <c r="B200" s="21">
        <v>1.253000020980835</v>
      </c>
      <c r="C200" s="21">
        <v>11.320165634155273</v>
      </c>
      <c r="D200" s="22">
        <v>20.523218154907227</v>
      </c>
      <c r="E200" s="23">
        <v>5.5999999046325684</v>
      </c>
      <c r="F200" s="23">
        <v>50.161985261365771</v>
      </c>
      <c r="G200" s="23">
        <v>-66.461316738277674</v>
      </c>
      <c r="H200" s="23">
        <v>50.161999742875693</v>
      </c>
      <c r="I200" s="23">
        <v>-66.461280143804302</v>
      </c>
      <c r="J200" s="23">
        <v>1.083721399307251</v>
      </c>
      <c r="K200" s="23">
        <v>0.44227001070976257</v>
      </c>
      <c r="L200" s="24">
        <v>0.92256277799606323</v>
      </c>
      <c r="M200" s="20">
        <v>25569.00272931713</v>
      </c>
      <c r="N200" s="22">
        <v>7.0695557594299316</v>
      </c>
      <c r="O200" s="25">
        <v>29854.76953125</v>
      </c>
      <c r="P200" s="25">
        <v>45404.5234375</v>
      </c>
      <c r="Q200" s="26">
        <v>28.633501052856445</v>
      </c>
      <c r="R200" s="27">
        <v>33.495487213134766</v>
      </c>
      <c r="S200" s="28">
        <v>1.0224000215530396</v>
      </c>
      <c r="T200" s="29">
        <v>29.512941360473633</v>
      </c>
      <c r="U200" s="30">
        <v>9.3992624282836914</v>
      </c>
      <c r="V200" s="31">
        <v>93.58843994140625</v>
      </c>
      <c r="W200" s="32">
        <v>147.50326538085938</v>
      </c>
      <c r="X200" s="33">
        <v>8.2706537246704102</v>
      </c>
      <c r="Y200" s="34">
        <v>-67.148208618164063</v>
      </c>
      <c r="Z200" s="34">
        <v>245.40858459472656</v>
      </c>
      <c r="AA200" s="22">
        <v>12.69110107421875</v>
      </c>
      <c r="AB200" s="35">
        <v>0.13238257169723511</v>
      </c>
      <c r="AC200" s="22">
        <v>7.0695557594299316</v>
      </c>
      <c r="AD200" s="36">
        <v>16.273000717163086</v>
      </c>
    </row>
    <row r="201" spans="1:30" x14ac:dyDescent="0.2">
      <c r="A201" s="20">
        <v>45959.746002187501</v>
      </c>
      <c r="B201" s="21">
        <v>1.2569999694824219</v>
      </c>
      <c r="C201" s="21">
        <v>10.891741752624512</v>
      </c>
      <c r="D201" s="22">
        <v>20.523218154907227</v>
      </c>
      <c r="E201" s="23">
        <v>6.9000000953674316</v>
      </c>
      <c r="F201" s="23">
        <v>50.161985261365771</v>
      </c>
      <c r="G201" s="23">
        <v>-66.461316738277674</v>
      </c>
      <c r="H201" s="23">
        <v>50.162004998141803</v>
      </c>
      <c r="I201" s="23">
        <v>-66.461278747425666</v>
      </c>
      <c r="J201" s="23">
        <v>1.6682760715484619</v>
      </c>
      <c r="K201" s="23">
        <v>0.54204756021499634</v>
      </c>
      <c r="L201" s="24">
        <v>0.92188763618469238</v>
      </c>
      <c r="M201" s="20">
        <v>25569.002740983797</v>
      </c>
      <c r="N201" s="22">
        <v>7.0695557594299316</v>
      </c>
      <c r="O201" s="25">
        <v>29854.76953125</v>
      </c>
      <c r="P201" s="25">
        <v>45404.5234375</v>
      </c>
      <c r="Q201" s="26">
        <v>28.633501052856445</v>
      </c>
      <c r="R201" s="27">
        <v>33.495487213134766</v>
      </c>
      <c r="S201" s="28">
        <v>1.0224000215530396</v>
      </c>
      <c r="T201" s="29">
        <v>29.512941360473633</v>
      </c>
      <c r="U201" s="30">
        <v>9.3992624282836914</v>
      </c>
      <c r="V201" s="31">
        <v>93.58843994140625</v>
      </c>
      <c r="W201" s="32">
        <v>147.50326538085938</v>
      </c>
      <c r="X201" s="33">
        <v>8.2706537246704102</v>
      </c>
      <c r="Y201" s="34">
        <v>-67.148208618164063</v>
      </c>
      <c r="Z201" s="34">
        <v>245.40858459472656</v>
      </c>
      <c r="AA201" s="22">
        <v>12.69110107421875</v>
      </c>
      <c r="AB201" s="35">
        <v>0.13238257169723511</v>
      </c>
      <c r="AC201" s="22">
        <v>7.0695557594299316</v>
      </c>
      <c r="AD201" s="36">
        <v>16.273000717163086</v>
      </c>
    </row>
    <row r="202" spans="1:30" x14ac:dyDescent="0.2">
      <c r="A202" s="20">
        <v>45959.746013854165</v>
      </c>
      <c r="B202" s="21">
        <v>1.2549999952316284</v>
      </c>
      <c r="C202" s="21">
        <v>11.390161514282227</v>
      </c>
      <c r="D202" s="22">
        <v>20.075307846069336</v>
      </c>
      <c r="E202" s="23">
        <v>10.800000190734863</v>
      </c>
      <c r="F202" s="23">
        <v>50.161985261365771</v>
      </c>
      <c r="G202" s="23">
        <v>-66.461316738277674</v>
      </c>
      <c r="H202" s="23">
        <v>50.162010396244206</v>
      </c>
      <c r="I202" s="23">
        <v>-66.46127755081254</v>
      </c>
      <c r="J202" s="23">
        <v>2.268718957901001</v>
      </c>
      <c r="K202" s="23">
        <v>0.62755089998245239</v>
      </c>
      <c r="L202" s="24">
        <v>0.92188763618469238</v>
      </c>
      <c r="M202" s="20">
        <v>25569.002752650464</v>
      </c>
      <c r="N202" s="22">
        <v>7.0695557594299316</v>
      </c>
      <c r="O202" s="25">
        <v>29854.76953125</v>
      </c>
      <c r="P202" s="25">
        <v>45404.5234375</v>
      </c>
      <c r="Q202" s="26">
        <v>28.633501052856445</v>
      </c>
      <c r="R202" s="27">
        <v>33.495487213134766</v>
      </c>
      <c r="S202" s="28">
        <v>1.0224000215530396</v>
      </c>
      <c r="T202" s="29">
        <v>29.512941360473633</v>
      </c>
      <c r="U202" s="30">
        <v>9.3992624282836914</v>
      </c>
      <c r="V202" s="31">
        <v>93.58843994140625</v>
      </c>
      <c r="W202" s="32">
        <v>147.50326538085938</v>
      </c>
      <c r="X202" s="33">
        <v>8.2706537246704102</v>
      </c>
      <c r="Y202" s="34">
        <v>-67.148208618164063</v>
      </c>
      <c r="Z202" s="34">
        <v>245.40858459472656</v>
      </c>
      <c r="AA202" s="22">
        <v>12.69110107421875</v>
      </c>
      <c r="AB202" s="35">
        <v>0.13238257169723511</v>
      </c>
      <c r="AC202" s="22">
        <v>7.0695557594299316</v>
      </c>
      <c r="AD202" s="36">
        <v>16.273000717163086</v>
      </c>
    </row>
    <row r="203" spans="1:30" x14ac:dyDescent="0.2">
      <c r="A203" s="20">
        <v>45959.746025451386</v>
      </c>
      <c r="B203" s="21">
        <v>1.2510000467300415</v>
      </c>
      <c r="C203" s="21">
        <v>11.742475509643555</v>
      </c>
      <c r="D203" s="22">
        <v>20.075307846069336</v>
      </c>
      <c r="E203" s="23">
        <v>9.6999998092651367</v>
      </c>
      <c r="F203" s="23">
        <v>50.161985261365771</v>
      </c>
      <c r="G203" s="23">
        <v>-66.461316738277674</v>
      </c>
      <c r="H203" s="23">
        <v>50.162015748481686</v>
      </c>
      <c r="I203" s="23">
        <v>-66.461275855863036</v>
      </c>
      <c r="J203" s="23">
        <v>2.8640599250793457</v>
      </c>
      <c r="K203" s="23">
        <v>0.74866265058517456</v>
      </c>
      <c r="L203" s="24">
        <v>0.92188763618469238</v>
      </c>
      <c r="M203" s="20">
        <v>25569.002764247685</v>
      </c>
      <c r="N203" s="22">
        <v>7.0695557594299316</v>
      </c>
      <c r="O203" s="25">
        <v>29854.76953125</v>
      </c>
      <c r="P203" s="25">
        <v>45404.5234375</v>
      </c>
      <c r="Q203" s="26">
        <v>28.633501052856445</v>
      </c>
      <c r="R203" s="27">
        <v>33.495487213134766</v>
      </c>
      <c r="S203" s="28">
        <v>1.0224000215530396</v>
      </c>
      <c r="T203" s="29">
        <v>29.512941360473633</v>
      </c>
      <c r="U203" s="30">
        <v>9.3992624282836914</v>
      </c>
      <c r="V203" s="31">
        <v>93.58843994140625</v>
      </c>
      <c r="W203" s="32">
        <v>147.50326538085938</v>
      </c>
      <c r="X203" s="33">
        <v>8.2706537246704102</v>
      </c>
      <c r="Y203" s="34">
        <v>-67.148208618164063</v>
      </c>
      <c r="Z203" s="34">
        <v>245.40858459472656</v>
      </c>
      <c r="AA203" s="22">
        <v>12.69110107421875</v>
      </c>
      <c r="AB203" s="35">
        <v>0.13238257169723511</v>
      </c>
      <c r="AC203" s="22">
        <v>7.0695557594299316</v>
      </c>
      <c r="AD203" s="36">
        <v>16.273000717163086</v>
      </c>
    </row>
    <row r="204" spans="1:30" x14ac:dyDescent="0.2">
      <c r="A204" s="20">
        <v>45959.746037094905</v>
      </c>
      <c r="B204" s="21">
        <v>1.2419999837875366</v>
      </c>
      <c r="C204" s="21">
        <v>12.19676399230957</v>
      </c>
      <c r="D204" s="22">
        <v>20.075307846069336</v>
      </c>
      <c r="E204" s="23">
        <v>5.0999999046325684</v>
      </c>
      <c r="F204" s="23">
        <v>50.161985261365771</v>
      </c>
      <c r="G204" s="23">
        <v>-66.461316738277674</v>
      </c>
      <c r="H204" s="23">
        <v>50.162021227969966</v>
      </c>
      <c r="I204" s="23">
        <v>-66.461274351651269</v>
      </c>
      <c r="J204" s="23">
        <v>3.473555326461792</v>
      </c>
      <c r="K204" s="23">
        <v>0.85614532232284546</v>
      </c>
      <c r="L204" s="24">
        <v>0.92188763618469238</v>
      </c>
      <c r="M204" s="20">
        <v>25569.002775891204</v>
      </c>
      <c r="N204" s="22">
        <v>7.0695557594299316</v>
      </c>
      <c r="O204" s="25">
        <v>29854.76953125</v>
      </c>
      <c r="P204" s="25">
        <v>45404.5234375</v>
      </c>
      <c r="Q204" s="26">
        <v>28.633501052856445</v>
      </c>
      <c r="R204" s="27">
        <v>33.495487213134766</v>
      </c>
      <c r="S204" s="28">
        <v>1.0224000215530396</v>
      </c>
      <c r="T204" s="29">
        <v>29.512941360473633</v>
      </c>
      <c r="U204" s="30">
        <v>9.3992624282836914</v>
      </c>
      <c r="V204" s="31">
        <v>93.58843994140625</v>
      </c>
      <c r="W204" s="32">
        <v>147.50326538085938</v>
      </c>
      <c r="X204" s="33">
        <v>8.2706537246704102</v>
      </c>
      <c r="Y204" s="34">
        <v>-67.148208618164063</v>
      </c>
      <c r="Z204" s="34">
        <v>245.40858459472656</v>
      </c>
      <c r="AA204" s="22">
        <v>12.69110107421875</v>
      </c>
      <c r="AB204" s="35">
        <v>0.13238257169723511</v>
      </c>
      <c r="AC204" s="22">
        <v>7.0695557594299316</v>
      </c>
      <c r="AD204" s="36">
        <v>16.273000717163086</v>
      </c>
    </row>
    <row r="205" spans="1:30" x14ac:dyDescent="0.2">
      <c r="A205" s="20">
        <v>45959.746048738423</v>
      </c>
      <c r="B205" s="21">
        <v>1.2369999885559082</v>
      </c>
      <c r="C205" s="21">
        <v>12.715795516967773</v>
      </c>
      <c r="D205" s="22">
        <v>20.075307846069336</v>
      </c>
      <c r="E205" s="23">
        <v>0.40000000596046448</v>
      </c>
      <c r="F205" s="23">
        <v>50.161985261365771</v>
      </c>
      <c r="G205" s="23">
        <v>-66.461316738277674</v>
      </c>
      <c r="H205" s="23">
        <v>50.162026659248347</v>
      </c>
      <c r="I205" s="23">
        <v>-66.461273402149686</v>
      </c>
      <c r="J205" s="23">
        <v>4.0776882171630859</v>
      </c>
      <c r="K205" s="23">
        <v>0.92399138212203979</v>
      </c>
      <c r="L205" s="24">
        <v>0.92188763618469238</v>
      </c>
      <c r="M205" s="20">
        <v>25569.002787534722</v>
      </c>
      <c r="N205" s="22">
        <v>7.0695557594299316</v>
      </c>
      <c r="O205" s="25">
        <v>29854.76953125</v>
      </c>
      <c r="P205" s="25">
        <v>45404.5234375</v>
      </c>
      <c r="Q205" s="26">
        <v>28.633501052856445</v>
      </c>
      <c r="R205" s="27">
        <v>33.495487213134766</v>
      </c>
      <c r="S205" s="28">
        <v>1.0224000215530396</v>
      </c>
      <c r="T205" s="29">
        <v>29.512941360473633</v>
      </c>
      <c r="U205" s="30">
        <v>9.3992624282836914</v>
      </c>
      <c r="V205" s="31">
        <v>93.58843994140625</v>
      </c>
      <c r="W205" s="32">
        <v>147.50326538085938</v>
      </c>
      <c r="X205" s="33">
        <v>8.2706537246704102</v>
      </c>
      <c r="Y205" s="34">
        <v>-67.148208618164063</v>
      </c>
      <c r="Z205" s="34">
        <v>245.40858459472656</v>
      </c>
      <c r="AA205" s="22">
        <v>12.69110107421875</v>
      </c>
      <c r="AB205" s="35">
        <v>0.13238257169723511</v>
      </c>
      <c r="AC205" s="22">
        <v>7.0695557594299316</v>
      </c>
      <c r="AD205" s="36">
        <v>16.273000717163086</v>
      </c>
    </row>
    <row r="206" spans="1:30" x14ac:dyDescent="0.2">
      <c r="A206" s="20">
        <v>45959.746060358797</v>
      </c>
      <c r="B206" s="21">
        <v>1.2330000400543213</v>
      </c>
      <c r="C206" s="21">
        <v>13.151457786560059</v>
      </c>
      <c r="D206" s="22">
        <v>20.075307846069336</v>
      </c>
      <c r="E206" s="23">
        <v>356.10000610351563</v>
      </c>
      <c r="F206" s="23">
        <v>50.161985261365771</v>
      </c>
      <c r="G206" s="23">
        <v>-66.461316738277674</v>
      </c>
      <c r="H206" s="23">
        <v>50.162032071275689</v>
      </c>
      <c r="I206" s="23">
        <v>-66.461273201438217</v>
      </c>
      <c r="J206" s="23">
        <v>4.6796798706054688</v>
      </c>
      <c r="K206" s="23">
        <v>0.93833303451538086</v>
      </c>
      <c r="L206" s="24">
        <v>0.92121255397796631</v>
      </c>
      <c r="M206" s="20">
        <v>25569.002799155092</v>
      </c>
      <c r="N206" s="22">
        <v>7.0283360481262207</v>
      </c>
      <c r="O206" s="25">
        <v>29820.041015625</v>
      </c>
      <c r="P206" s="25">
        <v>45406.0703125</v>
      </c>
      <c r="Q206" s="26">
        <v>28.62879753112793</v>
      </c>
      <c r="R206" s="27">
        <v>33.534496307373047</v>
      </c>
      <c r="S206" s="28">
        <v>1.0224014520645142</v>
      </c>
      <c r="T206" s="29">
        <v>29.513946533203125</v>
      </c>
      <c r="U206" s="30">
        <v>9.4083614349365234</v>
      </c>
      <c r="V206" s="31">
        <v>93.5865478515625</v>
      </c>
      <c r="W206" s="32">
        <v>147.50445556640625</v>
      </c>
      <c r="X206" s="33">
        <v>8.27288818359375</v>
      </c>
      <c r="Y206" s="34">
        <v>-67.262649536132813</v>
      </c>
      <c r="Z206" s="34">
        <v>243.50123596191406</v>
      </c>
      <c r="AA206" s="22">
        <v>12.357177734375</v>
      </c>
      <c r="AB206" s="35">
        <v>0.11586689949035645</v>
      </c>
      <c r="AC206" s="22">
        <v>7.0283360481262207</v>
      </c>
      <c r="AD206" s="36">
        <v>16.273000717163086</v>
      </c>
    </row>
    <row r="207" spans="1:30" x14ac:dyDescent="0.2">
      <c r="A207" s="20">
        <v>45959.746071990739</v>
      </c>
      <c r="B207" s="21">
        <v>1.2269999980926514</v>
      </c>
      <c r="C207" s="21">
        <v>13.366580963134766</v>
      </c>
      <c r="D207" s="22">
        <v>19.634544372558594</v>
      </c>
      <c r="E207" s="23">
        <v>353</v>
      </c>
      <c r="F207" s="23">
        <v>50.161985261365771</v>
      </c>
      <c r="G207" s="23">
        <v>-66.461316738277674</v>
      </c>
      <c r="H207" s="23">
        <v>50.162037367129763</v>
      </c>
      <c r="I207" s="23">
        <v>-66.46127369051284</v>
      </c>
      <c r="J207" s="23">
        <v>5.2687492370605469</v>
      </c>
      <c r="K207" s="23">
        <v>0.90338635444641113</v>
      </c>
      <c r="L207" s="24">
        <v>0.92121255397796631</v>
      </c>
      <c r="M207" s="20">
        <v>25569.002810787038</v>
      </c>
      <c r="N207" s="22">
        <v>7.0283360481262207</v>
      </c>
      <c r="O207" s="25">
        <v>29820.041015625</v>
      </c>
      <c r="P207" s="25">
        <v>45406.0703125</v>
      </c>
      <c r="Q207" s="26">
        <v>28.62879753112793</v>
      </c>
      <c r="R207" s="27">
        <v>33.534496307373047</v>
      </c>
      <c r="S207" s="28">
        <v>1.0224014520645142</v>
      </c>
      <c r="T207" s="29">
        <v>29.513946533203125</v>
      </c>
      <c r="U207" s="30">
        <v>9.4083614349365234</v>
      </c>
      <c r="V207" s="31">
        <v>93.5865478515625</v>
      </c>
      <c r="W207" s="32">
        <v>147.50445556640625</v>
      </c>
      <c r="X207" s="33">
        <v>8.27288818359375</v>
      </c>
      <c r="Y207" s="34">
        <v>-67.262649536132813</v>
      </c>
      <c r="Z207" s="34">
        <v>243.50123596191406</v>
      </c>
      <c r="AA207" s="22">
        <v>12.357177734375</v>
      </c>
      <c r="AB207" s="35">
        <v>0.11586689949035645</v>
      </c>
      <c r="AC207" s="22">
        <v>7.0283360481262207</v>
      </c>
      <c r="AD207" s="36">
        <v>16.273000717163086</v>
      </c>
    </row>
    <row r="208" spans="1:30" x14ac:dyDescent="0.2">
      <c r="A208" s="20">
        <v>45959.746083622682</v>
      </c>
      <c r="B208" s="21">
        <v>1.2309999465942383</v>
      </c>
      <c r="C208" s="21">
        <v>13.477852821350098</v>
      </c>
      <c r="D208" s="22">
        <v>19.634544372558594</v>
      </c>
      <c r="E208" s="23">
        <v>349</v>
      </c>
      <c r="F208" s="23">
        <v>50.161985261365771</v>
      </c>
      <c r="G208" s="23">
        <v>-66.461316738277674</v>
      </c>
      <c r="H208" s="23">
        <v>50.162042546786168</v>
      </c>
      <c r="I208" s="23">
        <v>-66.461274762856561</v>
      </c>
      <c r="J208" s="23">
        <v>5.8448939323425293</v>
      </c>
      <c r="K208" s="23">
        <v>0.82676249742507935</v>
      </c>
      <c r="L208" s="24">
        <v>0.92121255397796631</v>
      </c>
      <c r="M208" s="20">
        <v>25569.002822418981</v>
      </c>
      <c r="N208" s="22">
        <v>7.0283360481262207</v>
      </c>
      <c r="O208" s="25">
        <v>29820.041015625</v>
      </c>
      <c r="P208" s="25">
        <v>45406.0703125</v>
      </c>
      <c r="Q208" s="26">
        <v>28.62879753112793</v>
      </c>
      <c r="R208" s="27">
        <v>33.534496307373047</v>
      </c>
      <c r="S208" s="28">
        <v>1.0224014520645142</v>
      </c>
      <c r="T208" s="29">
        <v>29.513946533203125</v>
      </c>
      <c r="U208" s="30">
        <v>9.4083614349365234</v>
      </c>
      <c r="V208" s="31">
        <v>93.5865478515625</v>
      </c>
      <c r="W208" s="32">
        <v>147.50445556640625</v>
      </c>
      <c r="X208" s="33">
        <v>8.27288818359375</v>
      </c>
      <c r="Y208" s="34">
        <v>-67.262649536132813</v>
      </c>
      <c r="Z208" s="34">
        <v>243.50123596191406</v>
      </c>
      <c r="AA208" s="22">
        <v>12.357177734375</v>
      </c>
      <c r="AB208" s="35">
        <v>0.11586689949035645</v>
      </c>
      <c r="AC208" s="22">
        <v>7.0283360481262207</v>
      </c>
      <c r="AD208" s="36">
        <v>16.273000717163086</v>
      </c>
    </row>
    <row r="209" spans="1:30" x14ac:dyDescent="0.2">
      <c r="A209" s="20">
        <v>45959.746095300929</v>
      </c>
      <c r="B209" s="21">
        <v>1.2259999513626099</v>
      </c>
      <c r="C209" s="21">
        <v>13.623973846435547</v>
      </c>
      <c r="D209" s="22">
        <v>19.634544372558594</v>
      </c>
      <c r="E209" s="23">
        <v>345</v>
      </c>
      <c r="F209" s="23">
        <v>50.161985261365771</v>
      </c>
      <c r="G209" s="23">
        <v>-66.461316738277674</v>
      </c>
      <c r="H209" s="23">
        <v>50.162047617614064</v>
      </c>
      <c r="I209" s="23">
        <v>-66.461276482228627</v>
      </c>
      <c r="J209" s="23">
        <v>6.408933162689209</v>
      </c>
      <c r="K209" s="23">
        <v>0.70390552282333374</v>
      </c>
      <c r="L209" s="24">
        <v>0.92121255397796631</v>
      </c>
      <c r="M209" s="20">
        <v>25569.002834097224</v>
      </c>
      <c r="N209" s="22">
        <v>7.0283360481262207</v>
      </c>
      <c r="O209" s="25">
        <v>29820.041015625</v>
      </c>
      <c r="P209" s="25">
        <v>45406.0703125</v>
      </c>
      <c r="Q209" s="26">
        <v>28.62879753112793</v>
      </c>
      <c r="R209" s="27">
        <v>33.534496307373047</v>
      </c>
      <c r="S209" s="28">
        <v>1.0224014520645142</v>
      </c>
      <c r="T209" s="29">
        <v>29.513946533203125</v>
      </c>
      <c r="U209" s="30">
        <v>9.4083614349365234</v>
      </c>
      <c r="V209" s="31">
        <v>93.5865478515625</v>
      </c>
      <c r="W209" s="32">
        <v>147.50445556640625</v>
      </c>
      <c r="X209" s="33">
        <v>8.27288818359375</v>
      </c>
      <c r="Y209" s="34">
        <v>-67.262649536132813</v>
      </c>
      <c r="Z209" s="34">
        <v>243.50123596191406</v>
      </c>
      <c r="AA209" s="22">
        <v>12.357177734375</v>
      </c>
      <c r="AB209" s="35">
        <v>0.11586689949035645</v>
      </c>
      <c r="AC209" s="22">
        <v>7.0283360481262207</v>
      </c>
      <c r="AD209" s="36">
        <v>16.273000717163086</v>
      </c>
    </row>
    <row r="210" spans="1:30" x14ac:dyDescent="0.2">
      <c r="A210" s="20">
        <v>45959.746106932871</v>
      </c>
      <c r="B210" s="21">
        <v>1.2330000400543213</v>
      </c>
      <c r="C210" s="21">
        <v>13.764034271240234</v>
      </c>
      <c r="D210" s="22">
        <v>19.634544372558594</v>
      </c>
      <c r="E210" s="23">
        <v>339.10000610351563</v>
      </c>
      <c r="F210" s="23">
        <v>50.161985261365771</v>
      </c>
      <c r="G210" s="23">
        <v>-66.461316738277674</v>
      </c>
      <c r="H210" s="23">
        <v>50.162053026166355</v>
      </c>
      <c r="I210" s="23">
        <v>-66.461278954892549</v>
      </c>
      <c r="J210" s="23">
        <v>7.0105381011962891</v>
      </c>
      <c r="K210" s="23">
        <v>0.52722257375717163</v>
      </c>
      <c r="L210" s="24">
        <v>0.92121255397796631</v>
      </c>
      <c r="M210" s="20">
        <v>25569.002845729166</v>
      </c>
      <c r="N210" s="22">
        <v>7.0283360481262207</v>
      </c>
      <c r="O210" s="25">
        <v>29820.041015625</v>
      </c>
      <c r="P210" s="25">
        <v>45406.0703125</v>
      </c>
      <c r="Q210" s="26">
        <v>28.62879753112793</v>
      </c>
      <c r="R210" s="27">
        <v>33.534496307373047</v>
      </c>
      <c r="S210" s="28">
        <v>1.0224014520645142</v>
      </c>
      <c r="T210" s="29">
        <v>29.513946533203125</v>
      </c>
      <c r="U210" s="30">
        <v>9.4083614349365234</v>
      </c>
      <c r="V210" s="31">
        <v>93.5865478515625</v>
      </c>
      <c r="W210" s="32">
        <v>147.50445556640625</v>
      </c>
      <c r="X210" s="33">
        <v>8.27288818359375</v>
      </c>
      <c r="Y210" s="34">
        <v>-67.262649536132813</v>
      </c>
      <c r="Z210" s="34">
        <v>243.50123596191406</v>
      </c>
      <c r="AA210" s="22">
        <v>12.357177734375</v>
      </c>
      <c r="AB210" s="35">
        <v>0.11586689949035645</v>
      </c>
      <c r="AC210" s="22">
        <v>7.0283360481262207</v>
      </c>
      <c r="AD210" s="36">
        <v>16.273000717163086</v>
      </c>
    </row>
    <row r="211" spans="1:30" x14ac:dyDescent="0.2">
      <c r="A211" s="20">
        <v>45959.746118541669</v>
      </c>
      <c r="B211" s="21">
        <v>1.2389999628067017</v>
      </c>
      <c r="C211" s="21">
        <v>13.908432960510254</v>
      </c>
      <c r="D211" s="22">
        <v>19.634544372558594</v>
      </c>
      <c r="E211" s="23">
        <v>333.79998779296875</v>
      </c>
      <c r="F211" s="23">
        <v>50.161985261365771</v>
      </c>
      <c r="G211" s="23">
        <v>-66.461316738277674</v>
      </c>
      <c r="H211" s="23">
        <v>50.162057780405611</v>
      </c>
      <c r="I211" s="23">
        <v>-66.461281792330468</v>
      </c>
      <c r="J211" s="23">
        <v>7.5393624305725098</v>
      </c>
      <c r="K211" s="23">
        <v>0.32447493076324463</v>
      </c>
      <c r="L211" s="24">
        <v>0.92053741216659546</v>
      </c>
      <c r="M211" s="20">
        <v>25569.002857337964</v>
      </c>
      <c r="N211" s="22">
        <v>7.0283360481262207</v>
      </c>
      <c r="O211" s="25">
        <v>29820.041015625</v>
      </c>
      <c r="P211" s="25">
        <v>45406.0703125</v>
      </c>
      <c r="Q211" s="26">
        <v>28.62879753112793</v>
      </c>
      <c r="R211" s="27">
        <v>33.534496307373047</v>
      </c>
      <c r="S211" s="28">
        <v>1.0224014520645142</v>
      </c>
      <c r="T211" s="29">
        <v>29.513946533203125</v>
      </c>
      <c r="U211" s="30">
        <v>9.4083614349365234</v>
      </c>
      <c r="V211" s="31">
        <v>93.5865478515625</v>
      </c>
      <c r="W211" s="32">
        <v>147.50445556640625</v>
      </c>
      <c r="X211" s="33">
        <v>8.27288818359375</v>
      </c>
      <c r="Y211" s="34">
        <v>-67.262649536132813</v>
      </c>
      <c r="Z211" s="34">
        <v>243.50123596191406</v>
      </c>
      <c r="AA211" s="22">
        <v>12.357177734375</v>
      </c>
      <c r="AB211" s="35">
        <v>0.11586689949035645</v>
      </c>
      <c r="AC211" s="22">
        <v>7.0283360481262207</v>
      </c>
      <c r="AD211" s="36">
        <v>16.273000717163086</v>
      </c>
    </row>
    <row r="212" spans="1:30" x14ac:dyDescent="0.2">
      <c r="A212" s="20">
        <v>45959.746130185187</v>
      </c>
      <c r="B212" s="21">
        <v>1.2359999418258667</v>
      </c>
      <c r="C212" s="21">
        <v>14.090597152709961</v>
      </c>
      <c r="D212" s="22">
        <v>19.177370071411133</v>
      </c>
      <c r="E212" s="23">
        <v>334.60000610351563</v>
      </c>
      <c r="F212" s="23">
        <v>50.161985261365771</v>
      </c>
      <c r="G212" s="23">
        <v>-66.461316738277674</v>
      </c>
      <c r="H212" s="23">
        <v>50.162062427599885</v>
      </c>
      <c r="I212" s="23">
        <v>-66.461285489972582</v>
      </c>
      <c r="J212" s="23">
        <v>8.0562801361083984</v>
      </c>
      <c r="K212" s="23">
        <v>6.0261882841587067E-2</v>
      </c>
      <c r="L212" s="24">
        <v>0.92053741216659546</v>
      </c>
      <c r="M212" s="20">
        <v>25569.002868981483</v>
      </c>
      <c r="N212" s="22">
        <v>6.510624885559082</v>
      </c>
      <c r="O212" s="25">
        <v>29906.951171875</v>
      </c>
      <c r="P212" s="25">
        <v>46234.54296875</v>
      </c>
      <c r="Q212" s="26">
        <v>29.12983512878418</v>
      </c>
      <c r="R212" s="27">
        <v>33.437042236328125</v>
      </c>
      <c r="S212" s="28">
        <v>1.0228585004806519</v>
      </c>
      <c r="T212" s="29">
        <v>30.052452087402344</v>
      </c>
      <c r="U212" s="30">
        <v>9.5858278274536133</v>
      </c>
      <c r="V212" s="31">
        <v>94.519195556640625</v>
      </c>
      <c r="W212" s="32">
        <v>149.02655029296875</v>
      </c>
      <c r="X212" s="33">
        <v>8.2716064453125</v>
      </c>
      <c r="Y212" s="34">
        <v>-67.067146301269531</v>
      </c>
      <c r="Z212" s="34">
        <v>241.87522888183594</v>
      </c>
      <c r="AA212" s="22">
        <v>11.958709716796875</v>
      </c>
      <c r="AB212" s="35">
        <v>0.13637770712375641</v>
      </c>
      <c r="AC212" s="22">
        <v>6.510624885559082</v>
      </c>
      <c r="AD212" s="36">
        <v>16.254999160766602</v>
      </c>
    </row>
    <row r="213" spans="1:30" x14ac:dyDescent="0.2">
      <c r="A213" s="20">
        <v>45959.746141782409</v>
      </c>
      <c r="B213" s="21">
        <v>1.2419999837875366</v>
      </c>
      <c r="C213" s="21">
        <v>14.182480812072754</v>
      </c>
      <c r="D213" s="22">
        <v>19.177370071411133</v>
      </c>
      <c r="E213" s="23">
        <v>341.29998779296875</v>
      </c>
      <c r="F213" s="23">
        <v>50.161985261365771</v>
      </c>
      <c r="G213" s="23">
        <v>-66.461316738277674</v>
      </c>
      <c r="H213" s="23">
        <v>50.162067003193137</v>
      </c>
      <c r="I213" s="23">
        <v>-66.461289264451565</v>
      </c>
      <c r="J213" s="23">
        <v>8.5652332305908203</v>
      </c>
      <c r="K213" s="23">
        <v>-0.20944143831729889</v>
      </c>
      <c r="L213" s="24">
        <v>0.92053741216659546</v>
      </c>
      <c r="M213" s="20">
        <v>25569.002880578704</v>
      </c>
      <c r="N213" s="22">
        <v>6.510624885559082</v>
      </c>
      <c r="O213" s="25">
        <v>29906.951171875</v>
      </c>
      <c r="P213" s="25">
        <v>46234.54296875</v>
      </c>
      <c r="Q213" s="26">
        <v>29.12983512878418</v>
      </c>
      <c r="R213" s="27">
        <v>33.437042236328125</v>
      </c>
      <c r="S213" s="28">
        <v>1.0228585004806519</v>
      </c>
      <c r="T213" s="29">
        <v>30.052452087402344</v>
      </c>
      <c r="U213" s="30">
        <v>9.5858278274536133</v>
      </c>
      <c r="V213" s="31">
        <v>94.519195556640625</v>
      </c>
      <c r="W213" s="32">
        <v>149.02655029296875</v>
      </c>
      <c r="X213" s="33">
        <v>8.2716064453125</v>
      </c>
      <c r="Y213" s="34">
        <v>-67.067146301269531</v>
      </c>
      <c r="Z213" s="34">
        <v>241.87522888183594</v>
      </c>
      <c r="AA213" s="22">
        <v>11.958709716796875</v>
      </c>
      <c r="AB213" s="35">
        <v>0.13637770712375641</v>
      </c>
      <c r="AC213" s="22">
        <v>6.510624885559082</v>
      </c>
      <c r="AD213" s="36">
        <v>16.254999160766602</v>
      </c>
    </row>
    <row r="214" spans="1:30" x14ac:dyDescent="0.2">
      <c r="A214" s="20">
        <v>45959.746153437503</v>
      </c>
      <c r="B214" s="21">
        <v>1.2549999952316284</v>
      </c>
      <c r="C214" s="21">
        <v>14.179666519165039</v>
      </c>
      <c r="D214" s="22">
        <v>19.177370071411133</v>
      </c>
      <c r="E214" s="23">
        <v>350.70001220703125</v>
      </c>
      <c r="F214" s="23">
        <v>50.161985261365771</v>
      </c>
      <c r="G214" s="23">
        <v>-66.461316738277674</v>
      </c>
      <c r="H214" s="23">
        <v>50.162071798300012</v>
      </c>
      <c r="I214" s="23">
        <v>-66.461292313549222</v>
      </c>
      <c r="J214" s="23">
        <v>9.0986032485961914</v>
      </c>
      <c r="K214" s="23">
        <v>-0.42731299996376038</v>
      </c>
      <c r="L214" s="24">
        <v>0.92053741216659546</v>
      </c>
      <c r="M214" s="20">
        <v>25569.002892233795</v>
      </c>
      <c r="N214" s="22">
        <v>6.510624885559082</v>
      </c>
      <c r="O214" s="25">
        <v>29906.951171875</v>
      </c>
      <c r="P214" s="25">
        <v>46234.54296875</v>
      </c>
      <c r="Q214" s="26">
        <v>29.12983512878418</v>
      </c>
      <c r="R214" s="27">
        <v>33.437042236328125</v>
      </c>
      <c r="S214" s="28">
        <v>1.0228585004806519</v>
      </c>
      <c r="T214" s="29">
        <v>30.052452087402344</v>
      </c>
      <c r="U214" s="30">
        <v>9.5858278274536133</v>
      </c>
      <c r="V214" s="31">
        <v>94.519195556640625</v>
      </c>
      <c r="W214" s="32">
        <v>149.02655029296875</v>
      </c>
      <c r="X214" s="33">
        <v>8.2716064453125</v>
      </c>
      <c r="Y214" s="34">
        <v>-67.067146301269531</v>
      </c>
      <c r="Z214" s="34">
        <v>241.87522888183594</v>
      </c>
      <c r="AA214" s="22">
        <v>11.958709716796875</v>
      </c>
      <c r="AB214" s="35">
        <v>0.13637770712375641</v>
      </c>
      <c r="AC214" s="22">
        <v>6.510624885559082</v>
      </c>
      <c r="AD214" s="36">
        <v>16.254999160766602</v>
      </c>
    </row>
    <row r="215" spans="1:30" x14ac:dyDescent="0.2">
      <c r="A215" s="20">
        <v>45959.746165034725</v>
      </c>
      <c r="B215" s="21">
        <v>1.2549999952316284</v>
      </c>
      <c r="C215" s="21">
        <v>14.305890083312988</v>
      </c>
      <c r="D215" s="22">
        <v>19.177370071411133</v>
      </c>
      <c r="E215" s="23">
        <v>358.60000610351563</v>
      </c>
      <c r="F215" s="23">
        <v>50.161985261365771</v>
      </c>
      <c r="G215" s="23">
        <v>-66.461316738277674</v>
      </c>
      <c r="H215" s="23">
        <v>50.162076909529269</v>
      </c>
      <c r="I215" s="23">
        <v>-66.461294332140653</v>
      </c>
      <c r="J215" s="23">
        <v>9.6671371459960938</v>
      </c>
      <c r="K215" s="23">
        <v>-0.57155025005340576</v>
      </c>
      <c r="L215" s="24">
        <v>0.92053741216659546</v>
      </c>
      <c r="M215" s="20">
        <v>25569.002903831017</v>
      </c>
      <c r="N215" s="22">
        <v>6.510624885559082</v>
      </c>
      <c r="O215" s="25">
        <v>29906.951171875</v>
      </c>
      <c r="P215" s="25">
        <v>46234.54296875</v>
      </c>
      <c r="Q215" s="26">
        <v>29.12983512878418</v>
      </c>
      <c r="R215" s="27">
        <v>33.437042236328125</v>
      </c>
      <c r="S215" s="28">
        <v>1.0228585004806519</v>
      </c>
      <c r="T215" s="29">
        <v>30.052452087402344</v>
      </c>
      <c r="U215" s="30">
        <v>9.5858278274536133</v>
      </c>
      <c r="V215" s="31">
        <v>94.519195556640625</v>
      </c>
      <c r="W215" s="32">
        <v>149.02655029296875</v>
      </c>
      <c r="X215" s="33">
        <v>8.2716064453125</v>
      </c>
      <c r="Y215" s="34">
        <v>-67.067146301269531</v>
      </c>
      <c r="Z215" s="34">
        <v>241.87522888183594</v>
      </c>
      <c r="AA215" s="22">
        <v>11.958709716796875</v>
      </c>
      <c r="AB215" s="35">
        <v>0.13637770712375641</v>
      </c>
      <c r="AC215" s="22">
        <v>6.510624885559082</v>
      </c>
      <c r="AD215" s="36">
        <v>16.254999160766602</v>
      </c>
    </row>
    <row r="216" spans="1:30" x14ac:dyDescent="0.2">
      <c r="A216" s="20">
        <v>45959.746176689812</v>
      </c>
      <c r="B216" s="21">
        <v>1.2560000419616699</v>
      </c>
      <c r="C216" s="21">
        <v>14.357463836669922</v>
      </c>
      <c r="D216" s="22">
        <v>19.177370071411133</v>
      </c>
      <c r="E216" s="23">
        <v>3.5</v>
      </c>
      <c r="F216" s="23">
        <v>50.161985261365771</v>
      </c>
      <c r="G216" s="23">
        <v>-66.461316738277674</v>
      </c>
      <c r="H216" s="23">
        <v>50.162082035989584</v>
      </c>
      <c r="I216" s="23">
        <v>-66.461295170448068</v>
      </c>
      <c r="J216" s="23">
        <v>10.237364768981934</v>
      </c>
      <c r="K216" s="23">
        <v>-0.63145095109939575</v>
      </c>
      <c r="L216" s="24">
        <v>0.91986221075057983</v>
      </c>
      <c r="M216" s="20">
        <v>25569.002915486111</v>
      </c>
      <c r="N216" s="22">
        <v>6.510624885559082</v>
      </c>
      <c r="O216" s="25">
        <v>29906.951171875</v>
      </c>
      <c r="P216" s="25">
        <v>46234.54296875</v>
      </c>
      <c r="Q216" s="26">
        <v>29.12983512878418</v>
      </c>
      <c r="R216" s="27">
        <v>33.437042236328125</v>
      </c>
      <c r="S216" s="28">
        <v>1.0228585004806519</v>
      </c>
      <c r="T216" s="29">
        <v>30.052452087402344</v>
      </c>
      <c r="U216" s="30">
        <v>9.5858278274536133</v>
      </c>
      <c r="V216" s="31">
        <v>94.519195556640625</v>
      </c>
      <c r="W216" s="32">
        <v>149.02655029296875</v>
      </c>
      <c r="X216" s="33">
        <v>8.2716064453125</v>
      </c>
      <c r="Y216" s="34">
        <v>-67.067146301269531</v>
      </c>
      <c r="Z216" s="34">
        <v>241.87522888183594</v>
      </c>
      <c r="AA216" s="22">
        <v>11.958709716796875</v>
      </c>
      <c r="AB216" s="35">
        <v>0.13637770712375641</v>
      </c>
      <c r="AC216" s="22">
        <v>6.510624885559082</v>
      </c>
      <c r="AD216" s="36">
        <v>16.254999160766602</v>
      </c>
    </row>
    <row r="217" spans="1:30" x14ac:dyDescent="0.2">
      <c r="A217" s="20">
        <v>45959.746188333331</v>
      </c>
      <c r="B217" s="21">
        <v>1.2539999485015869</v>
      </c>
      <c r="C217" s="21">
        <v>14.450480461120605</v>
      </c>
      <c r="D217" s="22">
        <v>18.761447906494141</v>
      </c>
      <c r="E217" s="23">
        <v>5.6999998092651367</v>
      </c>
      <c r="F217" s="23">
        <v>50.161985261365771</v>
      </c>
      <c r="G217" s="23">
        <v>-66.461316738277674</v>
      </c>
      <c r="H217" s="23">
        <v>50.162087082574061</v>
      </c>
      <c r="I217" s="23">
        <v>-66.461295109631223</v>
      </c>
      <c r="J217" s="23">
        <v>10.798707008361816</v>
      </c>
      <c r="K217" s="23">
        <v>-0.62710529565811157</v>
      </c>
      <c r="L217" s="24">
        <v>0.91986221075057983</v>
      </c>
      <c r="M217" s="20">
        <v>25569.00292712963</v>
      </c>
      <c r="N217" s="22">
        <v>6.510624885559082</v>
      </c>
      <c r="O217" s="25">
        <v>29906.951171875</v>
      </c>
      <c r="P217" s="25">
        <v>46234.54296875</v>
      </c>
      <c r="Q217" s="26">
        <v>29.12983512878418</v>
      </c>
      <c r="R217" s="27">
        <v>33.437042236328125</v>
      </c>
      <c r="S217" s="28">
        <v>1.0228585004806519</v>
      </c>
      <c r="T217" s="29">
        <v>30.052452087402344</v>
      </c>
      <c r="U217" s="30">
        <v>9.5858278274536133</v>
      </c>
      <c r="V217" s="31">
        <v>94.519195556640625</v>
      </c>
      <c r="W217" s="32">
        <v>149.02655029296875</v>
      </c>
      <c r="X217" s="33">
        <v>8.2716064453125</v>
      </c>
      <c r="Y217" s="34">
        <v>-67.067146301269531</v>
      </c>
      <c r="Z217" s="34">
        <v>241.87522888183594</v>
      </c>
      <c r="AA217" s="22">
        <v>11.958709716796875</v>
      </c>
      <c r="AB217" s="35">
        <v>0.13637770712375641</v>
      </c>
      <c r="AC217" s="22">
        <v>6.510624885559082</v>
      </c>
      <c r="AD217" s="36">
        <v>16.254999160766602</v>
      </c>
    </row>
    <row r="218" spans="1:30" x14ac:dyDescent="0.2">
      <c r="A218" s="20">
        <v>45959.746199976849</v>
      </c>
      <c r="B218" s="21">
        <v>1.2410000562667847</v>
      </c>
      <c r="C218" s="21">
        <v>14.521233558654785</v>
      </c>
      <c r="D218" s="22">
        <v>18.761447906494141</v>
      </c>
      <c r="E218" s="23">
        <v>5.0999999046325684</v>
      </c>
      <c r="F218" s="23">
        <v>50.161985261365771</v>
      </c>
      <c r="G218" s="23">
        <v>-66.461316738277674</v>
      </c>
      <c r="H218" s="23">
        <v>50.162092038581633</v>
      </c>
      <c r="I218" s="23">
        <v>-66.461294618433755</v>
      </c>
      <c r="J218" s="23">
        <v>11.349974632263184</v>
      </c>
      <c r="K218" s="23">
        <v>-0.59200698137283325</v>
      </c>
      <c r="L218" s="24">
        <v>0.91986221075057983</v>
      </c>
      <c r="M218" s="20">
        <v>25569.002938773148</v>
      </c>
      <c r="N218" s="22">
        <v>6.510624885559082</v>
      </c>
      <c r="O218" s="25">
        <v>29906.951171875</v>
      </c>
      <c r="P218" s="25">
        <v>46234.54296875</v>
      </c>
      <c r="Q218" s="26">
        <v>29.12983512878418</v>
      </c>
      <c r="R218" s="27">
        <v>33.437042236328125</v>
      </c>
      <c r="S218" s="28">
        <v>1.0228585004806519</v>
      </c>
      <c r="T218" s="29">
        <v>30.052452087402344</v>
      </c>
      <c r="U218" s="30">
        <v>9.5858278274536133</v>
      </c>
      <c r="V218" s="31">
        <v>94.519195556640625</v>
      </c>
      <c r="W218" s="32">
        <v>149.02655029296875</v>
      </c>
      <c r="X218" s="33">
        <v>8.2716064453125</v>
      </c>
      <c r="Y218" s="34">
        <v>-67.067146301269531</v>
      </c>
      <c r="Z218" s="34">
        <v>241.87522888183594</v>
      </c>
      <c r="AA218" s="22">
        <v>11.958709716796875</v>
      </c>
      <c r="AB218" s="35">
        <v>0.13637770712375641</v>
      </c>
      <c r="AC218" s="22">
        <v>6.510624885559082</v>
      </c>
      <c r="AD218" s="36">
        <v>16.254999160766602</v>
      </c>
    </row>
    <row r="219" spans="1:30" x14ac:dyDescent="0.2">
      <c r="A219" s="20">
        <v>45959.74621164352</v>
      </c>
      <c r="B219" s="21">
        <v>1.2380000352859497</v>
      </c>
      <c r="C219" s="21">
        <v>14.58389949798584</v>
      </c>
      <c r="D219" s="22">
        <v>18.761447906494141</v>
      </c>
      <c r="E219" s="23">
        <v>1.2999999523162842</v>
      </c>
      <c r="F219" s="23">
        <v>50.161985261365771</v>
      </c>
      <c r="G219" s="23">
        <v>-66.461316738277674</v>
      </c>
      <c r="H219" s="23">
        <v>50.162096887954192</v>
      </c>
      <c r="I219" s="23">
        <v>-66.461294247590502</v>
      </c>
      <c r="J219" s="23">
        <v>11.88938045501709</v>
      </c>
      <c r="K219" s="23">
        <v>-0.56550854444503784</v>
      </c>
      <c r="L219" s="24">
        <v>0.91986221075057983</v>
      </c>
      <c r="M219" s="20">
        <v>25569.002950439815</v>
      </c>
      <c r="N219" s="22">
        <v>6.4256834983825684</v>
      </c>
      <c r="O219" s="25">
        <v>29833.12109375</v>
      </c>
      <c r="P219" s="25">
        <v>46236.37109375</v>
      </c>
      <c r="Q219" s="26">
        <v>29.118309020996094</v>
      </c>
      <c r="R219" s="27">
        <v>33.519790649414063</v>
      </c>
      <c r="S219" s="28">
        <v>1.0228595733642578</v>
      </c>
      <c r="T219" s="29">
        <v>30.053642272949219</v>
      </c>
      <c r="U219" s="30">
        <v>9.6408424377441406</v>
      </c>
      <c r="V219" s="31">
        <v>94.865364074707031</v>
      </c>
      <c r="W219" s="32">
        <v>149.580810546875</v>
      </c>
      <c r="X219" s="33">
        <v>8.2620954513549805</v>
      </c>
      <c r="Y219" s="34">
        <v>-66.518783569335938</v>
      </c>
      <c r="Z219" s="34">
        <v>240.63067626953125</v>
      </c>
      <c r="AA219" s="22">
        <v>11.554595947265625</v>
      </c>
      <c r="AB219" s="35">
        <v>0.13133856654167175</v>
      </c>
      <c r="AC219" s="22">
        <v>6.4256834983825684</v>
      </c>
      <c r="AD219" s="36">
        <v>16.263999938964844</v>
      </c>
    </row>
    <row r="220" spans="1:30" x14ac:dyDescent="0.2">
      <c r="A220" s="20">
        <v>45959.746223252318</v>
      </c>
      <c r="B220" s="21">
        <v>1.2339999675750732</v>
      </c>
      <c r="C220" s="21">
        <v>14.64727783203125</v>
      </c>
      <c r="D220" s="22">
        <v>18.761447906494141</v>
      </c>
      <c r="E220" s="23">
        <v>357.39999389648438</v>
      </c>
      <c r="F220" s="23">
        <v>50.161985261365771</v>
      </c>
      <c r="G220" s="23">
        <v>-66.461316738277674</v>
      </c>
      <c r="H220" s="23">
        <v>50.162101936428193</v>
      </c>
      <c r="I220" s="23">
        <v>-66.46129417839353</v>
      </c>
      <c r="J220" s="23">
        <v>12.450933456420898</v>
      </c>
      <c r="K220" s="23">
        <v>-0.56056404113769531</v>
      </c>
      <c r="L220" s="24">
        <v>0.91986221075057983</v>
      </c>
      <c r="M220" s="20">
        <v>25569.002962048609</v>
      </c>
      <c r="N220" s="22">
        <v>6.4256834983825684</v>
      </c>
      <c r="O220" s="25">
        <v>29833.12109375</v>
      </c>
      <c r="P220" s="25">
        <v>46236.37109375</v>
      </c>
      <c r="Q220" s="26">
        <v>29.118309020996094</v>
      </c>
      <c r="R220" s="27">
        <v>33.519790649414063</v>
      </c>
      <c r="S220" s="28">
        <v>1.0228595733642578</v>
      </c>
      <c r="T220" s="29">
        <v>30.053642272949219</v>
      </c>
      <c r="U220" s="30">
        <v>9.6408424377441406</v>
      </c>
      <c r="V220" s="31">
        <v>94.865364074707031</v>
      </c>
      <c r="W220" s="32">
        <v>149.580810546875</v>
      </c>
      <c r="X220" s="33">
        <v>8.2620954513549805</v>
      </c>
      <c r="Y220" s="34">
        <v>-66.518783569335938</v>
      </c>
      <c r="Z220" s="34">
        <v>240.63067626953125</v>
      </c>
      <c r="AA220" s="22">
        <v>11.554595947265625</v>
      </c>
      <c r="AB220" s="35">
        <v>0.13133856654167175</v>
      </c>
      <c r="AC220" s="22">
        <v>6.4256834983825684</v>
      </c>
      <c r="AD220" s="36">
        <v>16.263999938964844</v>
      </c>
    </row>
    <row r="221" spans="1:30" x14ac:dyDescent="0.2">
      <c r="A221" s="20">
        <v>45959.746234942133</v>
      </c>
      <c r="B221" s="21">
        <v>1.2339999675750732</v>
      </c>
      <c r="C221" s="21">
        <v>14.72597599029541</v>
      </c>
      <c r="D221" s="22">
        <v>18.761447906494141</v>
      </c>
      <c r="E221" s="23">
        <v>357.39999389648438</v>
      </c>
      <c r="F221" s="23">
        <v>50.161985261365771</v>
      </c>
      <c r="G221" s="23">
        <v>-66.461316738277674</v>
      </c>
      <c r="H221" s="23">
        <v>50.162107012570075</v>
      </c>
      <c r="I221" s="23">
        <v>-66.461294602732337</v>
      </c>
      <c r="J221" s="23">
        <v>13.01556396484375</v>
      </c>
      <c r="K221" s="23">
        <v>-0.59088486433029175</v>
      </c>
      <c r="L221" s="24">
        <v>0.91918712854385376</v>
      </c>
      <c r="M221" s="20">
        <v>25569.002973738425</v>
      </c>
      <c r="N221" s="22">
        <v>6.4256834983825684</v>
      </c>
      <c r="O221" s="25">
        <v>29833.12109375</v>
      </c>
      <c r="P221" s="25">
        <v>46236.37109375</v>
      </c>
      <c r="Q221" s="26">
        <v>29.118309020996094</v>
      </c>
      <c r="R221" s="27">
        <v>33.519790649414063</v>
      </c>
      <c r="S221" s="28">
        <v>1.0228595733642578</v>
      </c>
      <c r="T221" s="29">
        <v>30.053642272949219</v>
      </c>
      <c r="U221" s="30">
        <v>9.6408424377441406</v>
      </c>
      <c r="V221" s="31">
        <v>94.865364074707031</v>
      </c>
      <c r="W221" s="32">
        <v>149.580810546875</v>
      </c>
      <c r="X221" s="33">
        <v>8.2620954513549805</v>
      </c>
      <c r="Y221" s="34">
        <v>-66.518783569335938</v>
      </c>
      <c r="Z221" s="34">
        <v>240.63067626953125</v>
      </c>
      <c r="AA221" s="22">
        <v>11.554595947265625</v>
      </c>
      <c r="AB221" s="35">
        <v>0.13133856654167175</v>
      </c>
      <c r="AC221" s="22">
        <v>6.4256834983825684</v>
      </c>
      <c r="AD221" s="36">
        <v>16.263999938964844</v>
      </c>
    </row>
    <row r="222" spans="1:30" x14ac:dyDescent="0.2">
      <c r="A222" s="20">
        <v>45959.746246608796</v>
      </c>
      <c r="B222" s="21">
        <v>1.2380000352859497</v>
      </c>
      <c r="C222" s="21">
        <v>14.821344375610352</v>
      </c>
      <c r="D222" s="22">
        <v>18.136064529418945</v>
      </c>
      <c r="E222" s="23">
        <v>359.29998779296875</v>
      </c>
      <c r="F222" s="23">
        <v>50.161985261365771</v>
      </c>
      <c r="G222" s="23">
        <v>-66.461316738277674</v>
      </c>
      <c r="H222" s="23">
        <v>50.162112072123641</v>
      </c>
      <c r="I222" s="23">
        <v>-66.461295326883729</v>
      </c>
      <c r="J222" s="23">
        <v>13.578349113464355</v>
      </c>
      <c r="K222" s="23">
        <v>-0.64262861013412476</v>
      </c>
      <c r="L222" s="24">
        <v>0.91918712854385376</v>
      </c>
      <c r="M222" s="20">
        <v>25569.002985405092</v>
      </c>
      <c r="N222" s="22">
        <v>6.4256834983825684</v>
      </c>
      <c r="O222" s="25">
        <v>29833.12109375</v>
      </c>
      <c r="P222" s="25">
        <v>46236.37109375</v>
      </c>
      <c r="Q222" s="26">
        <v>29.118309020996094</v>
      </c>
      <c r="R222" s="27">
        <v>33.519790649414063</v>
      </c>
      <c r="S222" s="28">
        <v>1.0228595733642578</v>
      </c>
      <c r="T222" s="29">
        <v>30.053642272949219</v>
      </c>
      <c r="U222" s="30">
        <v>9.6408424377441406</v>
      </c>
      <c r="V222" s="31">
        <v>94.865364074707031</v>
      </c>
      <c r="W222" s="32">
        <v>149.580810546875</v>
      </c>
      <c r="X222" s="33">
        <v>8.2620954513549805</v>
      </c>
      <c r="Y222" s="34">
        <v>-66.518783569335938</v>
      </c>
      <c r="Z222" s="34">
        <v>240.63067626953125</v>
      </c>
      <c r="AA222" s="22">
        <v>11.554595947265625</v>
      </c>
      <c r="AB222" s="35">
        <v>0.13133856654167175</v>
      </c>
      <c r="AC222" s="22">
        <v>6.4256834983825684</v>
      </c>
      <c r="AD222" s="36">
        <v>16.263999938964844</v>
      </c>
    </row>
    <row r="223" spans="1:30" x14ac:dyDescent="0.2">
      <c r="A223" s="20">
        <v>45959.746258263891</v>
      </c>
      <c r="B223" s="21">
        <v>1.2369999885559082</v>
      </c>
      <c r="C223" s="21">
        <v>14.887360572814941</v>
      </c>
      <c r="D223" s="22">
        <v>18.136064529418945</v>
      </c>
      <c r="E223" s="23">
        <v>0.10000000149011612</v>
      </c>
      <c r="F223" s="23">
        <v>50.161985261365771</v>
      </c>
      <c r="G223" s="23">
        <v>-66.461316738277674</v>
      </c>
      <c r="H223" s="23">
        <v>50.162117133661134</v>
      </c>
      <c r="I223" s="23">
        <v>-66.461295859989306</v>
      </c>
      <c r="J223" s="23">
        <v>14.141355514526367</v>
      </c>
      <c r="K223" s="23">
        <v>-0.6807212233543396</v>
      </c>
      <c r="L223" s="24">
        <v>0.91918712854385376</v>
      </c>
      <c r="M223" s="20">
        <v>25569.002997060186</v>
      </c>
      <c r="N223" s="22">
        <v>6.4256834983825684</v>
      </c>
      <c r="O223" s="25">
        <v>29833.12109375</v>
      </c>
      <c r="P223" s="25">
        <v>46236.37109375</v>
      </c>
      <c r="Q223" s="26">
        <v>29.118309020996094</v>
      </c>
      <c r="R223" s="27">
        <v>33.519790649414063</v>
      </c>
      <c r="S223" s="28">
        <v>1.0228595733642578</v>
      </c>
      <c r="T223" s="29">
        <v>30.053642272949219</v>
      </c>
      <c r="U223" s="30">
        <v>9.6408424377441406</v>
      </c>
      <c r="V223" s="31">
        <v>94.865364074707031</v>
      </c>
      <c r="W223" s="32">
        <v>149.580810546875</v>
      </c>
      <c r="X223" s="33">
        <v>8.2620954513549805</v>
      </c>
      <c r="Y223" s="34">
        <v>-66.518783569335938</v>
      </c>
      <c r="Z223" s="34">
        <v>240.63067626953125</v>
      </c>
      <c r="AA223" s="22">
        <v>11.554595947265625</v>
      </c>
      <c r="AB223" s="35">
        <v>0.13133856654167175</v>
      </c>
      <c r="AC223" s="22">
        <v>6.4256834983825684</v>
      </c>
      <c r="AD223" s="36">
        <v>16.263999938964844</v>
      </c>
    </row>
    <row r="224" spans="1:30" x14ac:dyDescent="0.2">
      <c r="A224" s="20">
        <v>45959.746269918978</v>
      </c>
      <c r="B224" s="21">
        <v>1.2319999933242798</v>
      </c>
      <c r="C224" s="21">
        <v>14.881989479064941</v>
      </c>
      <c r="D224" s="22">
        <v>18.136064529418945</v>
      </c>
      <c r="E224" s="23">
        <v>1.1000000238418579</v>
      </c>
      <c r="F224" s="23">
        <v>50.161985261365771</v>
      </c>
      <c r="G224" s="23">
        <v>-66.461316738277674</v>
      </c>
      <c r="H224" s="23">
        <v>50.162122238790552</v>
      </c>
      <c r="I224" s="23">
        <v>-66.461296294682469</v>
      </c>
      <c r="J224" s="23">
        <v>14.709209442138672</v>
      </c>
      <c r="K224" s="23">
        <v>-0.71178191900253296</v>
      </c>
      <c r="L224" s="24">
        <v>0.91918712854385376</v>
      </c>
      <c r="M224" s="20">
        <v>25569.003008726853</v>
      </c>
      <c r="N224" s="22">
        <v>6.4256834983825684</v>
      </c>
      <c r="O224" s="25">
        <v>29833.12109375</v>
      </c>
      <c r="P224" s="25">
        <v>46236.37109375</v>
      </c>
      <c r="Q224" s="26">
        <v>29.118309020996094</v>
      </c>
      <c r="R224" s="27">
        <v>33.519790649414063</v>
      </c>
      <c r="S224" s="28">
        <v>1.0228595733642578</v>
      </c>
      <c r="T224" s="29">
        <v>30.053642272949219</v>
      </c>
      <c r="U224" s="30">
        <v>9.6408424377441406</v>
      </c>
      <c r="V224" s="31">
        <v>94.865364074707031</v>
      </c>
      <c r="W224" s="32">
        <v>149.580810546875</v>
      </c>
      <c r="X224" s="33">
        <v>8.2620954513549805</v>
      </c>
      <c r="Y224" s="34">
        <v>-66.518783569335938</v>
      </c>
      <c r="Z224" s="34">
        <v>240.63067626953125</v>
      </c>
      <c r="AA224" s="22">
        <v>11.554595947265625</v>
      </c>
      <c r="AB224" s="35">
        <v>0.13133856654167175</v>
      </c>
      <c r="AC224" s="22">
        <v>6.4256834983825684</v>
      </c>
      <c r="AD224" s="36">
        <v>16.263999938964844</v>
      </c>
    </row>
    <row r="225" spans="1:30" x14ac:dyDescent="0.2">
      <c r="A225" s="20">
        <v>45959.746281562497</v>
      </c>
      <c r="B225" s="21">
        <v>1.2339999675750732</v>
      </c>
      <c r="C225" s="21">
        <v>15.042389869689941</v>
      </c>
      <c r="D225" s="22">
        <v>18.136064529418945</v>
      </c>
      <c r="E225" s="23">
        <v>1.3999999761581421</v>
      </c>
      <c r="F225" s="23">
        <v>50.161985261365771</v>
      </c>
      <c r="G225" s="23">
        <v>-66.461316738277674</v>
      </c>
      <c r="H225" s="23">
        <v>50.16212735435986</v>
      </c>
      <c r="I225" s="23">
        <v>-66.461296568389173</v>
      </c>
      <c r="J225" s="23">
        <v>15.278225898742676</v>
      </c>
      <c r="K225" s="23">
        <v>-0.73133933544158936</v>
      </c>
      <c r="L225" s="24">
        <v>0.91918712854385376</v>
      </c>
      <c r="M225" s="20">
        <v>25569.003020358796</v>
      </c>
      <c r="N225" s="22">
        <v>6.3843016624450684</v>
      </c>
      <c r="O225" s="25">
        <v>29840.703125</v>
      </c>
      <c r="P225" s="25">
        <v>46304.84765625</v>
      </c>
      <c r="Q225" s="26">
        <v>29.159616470336914</v>
      </c>
      <c r="R225" s="27">
        <v>33.511276245117188</v>
      </c>
      <c r="S225" s="28">
        <v>1.0228971242904663</v>
      </c>
      <c r="T225" s="29">
        <v>30.098152160644531</v>
      </c>
      <c r="U225" s="30">
        <v>9.6816606521606445</v>
      </c>
      <c r="V225" s="31">
        <v>95.200508117675781</v>
      </c>
      <c r="W225" s="32">
        <v>150.11332702636719</v>
      </c>
      <c r="X225" s="33">
        <v>8.2723236083984375</v>
      </c>
      <c r="Y225" s="34">
        <v>-67.076683044433594</v>
      </c>
      <c r="Z225" s="34">
        <v>239.52919006347656</v>
      </c>
      <c r="AA225" s="22">
        <v>11.18939208984375</v>
      </c>
      <c r="AB225" s="35">
        <v>0.13702255487442017</v>
      </c>
      <c r="AC225" s="22">
        <v>6.3843016624450684</v>
      </c>
      <c r="AD225" s="36">
        <v>16.23699951171875</v>
      </c>
    </row>
    <row r="226" spans="1:30" x14ac:dyDescent="0.2">
      <c r="A226" s="20">
        <v>45959.746293229167</v>
      </c>
      <c r="B226" s="21">
        <v>1.2359999418258667</v>
      </c>
      <c r="C226" s="21">
        <v>15.068849563598633</v>
      </c>
      <c r="D226" s="22">
        <v>18.136064529418945</v>
      </c>
      <c r="E226" s="23">
        <v>2.7999999523162842</v>
      </c>
      <c r="F226" s="23">
        <v>50.161985261365771</v>
      </c>
      <c r="G226" s="23">
        <v>-66.461316738277674</v>
      </c>
      <c r="H226" s="23">
        <v>50.162132358561479</v>
      </c>
      <c r="I226" s="23">
        <v>-66.461296702544004</v>
      </c>
      <c r="J226" s="23">
        <v>15.834854125976563</v>
      </c>
      <c r="K226" s="23">
        <v>-0.74092525243759155</v>
      </c>
      <c r="L226" s="24">
        <v>0.91851198673248291</v>
      </c>
      <c r="M226" s="20">
        <v>25569.003032025463</v>
      </c>
      <c r="N226" s="22">
        <v>6.3843016624450684</v>
      </c>
      <c r="O226" s="25">
        <v>29840.703125</v>
      </c>
      <c r="P226" s="25">
        <v>46304.84765625</v>
      </c>
      <c r="Q226" s="26">
        <v>29.159616470336914</v>
      </c>
      <c r="R226" s="27">
        <v>33.511276245117188</v>
      </c>
      <c r="S226" s="28">
        <v>1.0228971242904663</v>
      </c>
      <c r="T226" s="29">
        <v>30.098152160644531</v>
      </c>
      <c r="U226" s="30">
        <v>9.6816606521606445</v>
      </c>
      <c r="V226" s="31">
        <v>95.200508117675781</v>
      </c>
      <c r="W226" s="32">
        <v>150.11332702636719</v>
      </c>
      <c r="X226" s="33">
        <v>8.2723236083984375</v>
      </c>
      <c r="Y226" s="34">
        <v>-67.076683044433594</v>
      </c>
      <c r="Z226" s="34">
        <v>239.52919006347656</v>
      </c>
      <c r="AA226" s="22">
        <v>11.18939208984375</v>
      </c>
      <c r="AB226" s="35">
        <v>0.13702255487442017</v>
      </c>
      <c r="AC226" s="22">
        <v>6.3843016624450684</v>
      </c>
      <c r="AD226" s="36">
        <v>16.23699951171875</v>
      </c>
    </row>
    <row r="227" spans="1:30" x14ac:dyDescent="0.2">
      <c r="A227" s="20">
        <v>45959.746304837965</v>
      </c>
      <c r="B227" s="21">
        <v>1.2319999933242798</v>
      </c>
      <c r="C227" s="21">
        <v>15.071561813354492</v>
      </c>
      <c r="D227" s="22">
        <v>17.688426971435547</v>
      </c>
      <c r="E227" s="23">
        <v>1.7999999523162842</v>
      </c>
      <c r="F227" s="23">
        <v>50.161985261365771</v>
      </c>
      <c r="G227" s="23">
        <v>-66.461316738277674</v>
      </c>
      <c r="H227" s="23">
        <v>50.162137849957034</v>
      </c>
      <c r="I227" s="23">
        <v>-66.461296797751004</v>
      </c>
      <c r="J227" s="23">
        <v>16.445674896240234</v>
      </c>
      <c r="K227" s="23">
        <v>-0.74772810935974121</v>
      </c>
      <c r="L227" s="24">
        <v>0.91851198673248291</v>
      </c>
      <c r="M227" s="20">
        <v>25569.00304363426</v>
      </c>
      <c r="N227" s="22">
        <v>6.3843016624450684</v>
      </c>
      <c r="O227" s="25">
        <v>29840.703125</v>
      </c>
      <c r="P227" s="25">
        <v>46304.84765625</v>
      </c>
      <c r="Q227" s="26">
        <v>29.159616470336914</v>
      </c>
      <c r="R227" s="27">
        <v>33.511276245117188</v>
      </c>
      <c r="S227" s="28">
        <v>1.0228971242904663</v>
      </c>
      <c r="T227" s="29">
        <v>30.098152160644531</v>
      </c>
      <c r="U227" s="30">
        <v>9.6816606521606445</v>
      </c>
      <c r="V227" s="31">
        <v>95.200508117675781</v>
      </c>
      <c r="W227" s="32">
        <v>150.11332702636719</v>
      </c>
      <c r="X227" s="33">
        <v>8.2723236083984375</v>
      </c>
      <c r="Y227" s="34">
        <v>-67.076683044433594</v>
      </c>
      <c r="Z227" s="34">
        <v>239.52919006347656</v>
      </c>
      <c r="AA227" s="22">
        <v>11.18939208984375</v>
      </c>
      <c r="AB227" s="35">
        <v>0.13702255487442017</v>
      </c>
      <c r="AC227" s="22">
        <v>6.3843016624450684</v>
      </c>
      <c r="AD227" s="36">
        <v>16.23699951171875</v>
      </c>
    </row>
    <row r="228" spans="1:30" x14ac:dyDescent="0.2">
      <c r="A228" s="20">
        <v>45959.74631652778</v>
      </c>
      <c r="B228" s="21">
        <v>1.2359999418258667</v>
      </c>
      <c r="C228" s="21">
        <v>15.128743171691895</v>
      </c>
      <c r="D228" s="22">
        <v>17.688426971435547</v>
      </c>
      <c r="E228" s="23">
        <v>2</v>
      </c>
      <c r="F228" s="23">
        <v>50.161985261365771</v>
      </c>
      <c r="G228" s="23">
        <v>-66.461316738277674</v>
      </c>
      <c r="H228" s="23">
        <v>50.162142939454824</v>
      </c>
      <c r="I228" s="23">
        <v>-66.461296778698326</v>
      </c>
      <c r="J228" s="23">
        <v>17.011789321899414</v>
      </c>
      <c r="K228" s="23">
        <v>-0.74636662006378174</v>
      </c>
      <c r="L228" s="24">
        <v>0.91851198673248291</v>
      </c>
      <c r="M228" s="20">
        <v>25569.003055324076</v>
      </c>
      <c r="N228" s="22">
        <v>6.3843016624450684</v>
      </c>
      <c r="O228" s="25">
        <v>29840.703125</v>
      </c>
      <c r="P228" s="25">
        <v>46304.84765625</v>
      </c>
      <c r="Q228" s="26">
        <v>29.159616470336914</v>
      </c>
      <c r="R228" s="27">
        <v>33.511276245117188</v>
      </c>
      <c r="S228" s="28">
        <v>1.0228971242904663</v>
      </c>
      <c r="T228" s="29">
        <v>30.098152160644531</v>
      </c>
      <c r="U228" s="30">
        <v>9.6816606521606445</v>
      </c>
      <c r="V228" s="31">
        <v>95.200508117675781</v>
      </c>
      <c r="W228" s="32">
        <v>150.11332702636719</v>
      </c>
      <c r="X228" s="33">
        <v>8.2723236083984375</v>
      </c>
      <c r="Y228" s="34">
        <v>-67.076683044433594</v>
      </c>
      <c r="Z228" s="34">
        <v>239.52919006347656</v>
      </c>
      <c r="AA228" s="22">
        <v>11.18939208984375</v>
      </c>
      <c r="AB228" s="35">
        <v>0.13702255487442017</v>
      </c>
      <c r="AC228" s="22">
        <v>6.3843016624450684</v>
      </c>
      <c r="AD228" s="36">
        <v>16.23699951171875</v>
      </c>
    </row>
    <row r="229" spans="1:30" x14ac:dyDescent="0.2">
      <c r="A229" s="20">
        <v>45959.746328113426</v>
      </c>
      <c r="B229" s="21">
        <v>1.2350000143051147</v>
      </c>
      <c r="C229" s="21">
        <v>15.186178207397461</v>
      </c>
      <c r="D229" s="22">
        <v>17.688426971435547</v>
      </c>
      <c r="E229" s="23">
        <v>1.6000000238418579</v>
      </c>
      <c r="F229" s="23">
        <v>50.161985261365771</v>
      </c>
      <c r="G229" s="23">
        <v>-66.461316738277674</v>
      </c>
      <c r="H229" s="23">
        <v>50.162147940249213</v>
      </c>
      <c r="I229" s="23">
        <v>-66.461296886746155</v>
      </c>
      <c r="J229" s="23">
        <v>17.568038940429688</v>
      </c>
      <c r="K229" s="23">
        <v>-0.75408703088760376</v>
      </c>
      <c r="L229" s="24">
        <v>0.91851198673248291</v>
      </c>
      <c r="M229" s="20">
        <v>25569.003066921297</v>
      </c>
      <c r="N229" s="22">
        <v>6.3843016624450684</v>
      </c>
      <c r="O229" s="25">
        <v>29840.703125</v>
      </c>
      <c r="P229" s="25">
        <v>46304.84765625</v>
      </c>
      <c r="Q229" s="26">
        <v>29.159616470336914</v>
      </c>
      <c r="R229" s="27">
        <v>33.511276245117188</v>
      </c>
      <c r="S229" s="28">
        <v>1.0228971242904663</v>
      </c>
      <c r="T229" s="29">
        <v>30.098152160644531</v>
      </c>
      <c r="U229" s="30">
        <v>9.6816606521606445</v>
      </c>
      <c r="V229" s="31">
        <v>95.200508117675781</v>
      </c>
      <c r="W229" s="32">
        <v>150.11332702636719</v>
      </c>
      <c r="X229" s="33">
        <v>8.2723236083984375</v>
      </c>
      <c r="Y229" s="34">
        <v>-67.076683044433594</v>
      </c>
      <c r="Z229" s="34">
        <v>239.52919006347656</v>
      </c>
      <c r="AA229" s="22">
        <v>11.18939208984375</v>
      </c>
      <c r="AB229" s="35">
        <v>0.13702255487442017</v>
      </c>
      <c r="AC229" s="22">
        <v>6.3843016624450684</v>
      </c>
      <c r="AD229" s="36">
        <v>16.23699951171875</v>
      </c>
    </row>
    <row r="230" spans="1:30" x14ac:dyDescent="0.2">
      <c r="A230" s="20">
        <v>45959.746339722224</v>
      </c>
      <c r="B230" s="21">
        <v>1.2400000095367432</v>
      </c>
      <c r="C230" s="21">
        <v>15.215078353881836</v>
      </c>
      <c r="D230" s="22">
        <v>17.688426971435547</v>
      </c>
      <c r="E230" s="23">
        <v>2.2999999523162842</v>
      </c>
      <c r="F230" s="23">
        <v>50.161985261365771</v>
      </c>
      <c r="G230" s="23">
        <v>-66.461316738277674</v>
      </c>
      <c r="H230" s="23">
        <v>50.162153114195583</v>
      </c>
      <c r="I230" s="23">
        <v>-66.461296973988311</v>
      </c>
      <c r="J230" s="23">
        <v>18.143548965454102</v>
      </c>
      <c r="K230" s="23">
        <v>-0.76032078266143799</v>
      </c>
      <c r="L230" s="24">
        <v>0.91851198673248291</v>
      </c>
      <c r="M230" s="20">
        <v>25569.003078518519</v>
      </c>
      <c r="N230" s="22">
        <v>6.3843016624450684</v>
      </c>
      <c r="O230" s="25">
        <v>29840.703125</v>
      </c>
      <c r="P230" s="25">
        <v>46304.84765625</v>
      </c>
      <c r="Q230" s="26">
        <v>29.159616470336914</v>
      </c>
      <c r="R230" s="27">
        <v>33.511276245117188</v>
      </c>
      <c r="S230" s="28">
        <v>1.0228971242904663</v>
      </c>
      <c r="T230" s="29">
        <v>30.098152160644531</v>
      </c>
      <c r="U230" s="30">
        <v>9.6816606521606445</v>
      </c>
      <c r="V230" s="31">
        <v>95.200508117675781</v>
      </c>
      <c r="W230" s="32">
        <v>150.11332702636719</v>
      </c>
      <c r="X230" s="33">
        <v>8.2723236083984375</v>
      </c>
      <c r="Y230" s="34">
        <v>-67.076683044433594</v>
      </c>
      <c r="Z230" s="34">
        <v>239.52919006347656</v>
      </c>
      <c r="AA230" s="22">
        <v>11.18939208984375</v>
      </c>
      <c r="AB230" s="35">
        <v>0.13702255487442017</v>
      </c>
      <c r="AC230" s="22">
        <v>6.3843016624450684</v>
      </c>
      <c r="AD230" s="36">
        <v>16.23699951171875</v>
      </c>
    </row>
    <row r="231" spans="1:30" x14ac:dyDescent="0.2">
      <c r="A231" s="20">
        <v>45959.746351331021</v>
      </c>
      <c r="B231" s="21">
        <v>1.2369999885559082</v>
      </c>
      <c r="C231" s="21">
        <v>15.229252815246582</v>
      </c>
      <c r="D231" s="22">
        <v>17.688426971435547</v>
      </c>
      <c r="E231" s="23">
        <v>1.7999999523162842</v>
      </c>
      <c r="F231" s="23">
        <v>50.161985261365771</v>
      </c>
      <c r="G231" s="23">
        <v>-66.461316738277674</v>
      </c>
      <c r="H231" s="23">
        <v>50.162158279154895</v>
      </c>
      <c r="I231" s="23">
        <v>-66.461297069005525</v>
      </c>
      <c r="J231" s="23">
        <v>18.718057632446289</v>
      </c>
      <c r="K231" s="23">
        <v>-0.76711010932922363</v>
      </c>
      <c r="L231" s="24">
        <v>0.91783690452575684</v>
      </c>
      <c r="M231" s="20">
        <v>25569.003090127313</v>
      </c>
      <c r="N231" s="22">
        <v>6.3843016624450684</v>
      </c>
      <c r="O231" s="25">
        <v>29840.703125</v>
      </c>
      <c r="P231" s="25">
        <v>46304.84765625</v>
      </c>
      <c r="Q231" s="26">
        <v>29.159616470336914</v>
      </c>
      <c r="R231" s="27">
        <v>33.511276245117188</v>
      </c>
      <c r="S231" s="28">
        <v>1.0228971242904663</v>
      </c>
      <c r="T231" s="29">
        <v>30.098152160644531</v>
      </c>
      <c r="U231" s="30">
        <v>9.6816606521606445</v>
      </c>
      <c r="V231" s="31">
        <v>95.200508117675781</v>
      </c>
      <c r="W231" s="32">
        <v>150.11332702636719</v>
      </c>
      <c r="X231" s="33">
        <v>8.2723236083984375</v>
      </c>
      <c r="Y231" s="34">
        <v>-67.076683044433594</v>
      </c>
      <c r="Z231" s="34">
        <v>239.52919006347656</v>
      </c>
      <c r="AA231" s="22">
        <v>11.18939208984375</v>
      </c>
      <c r="AB231" s="35">
        <v>0.13702255487442017</v>
      </c>
      <c r="AC231" s="22">
        <v>6.3843016624450684</v>
      </c>
      <c r="AD231" s="36">
        <v>16.23699951171875</v>
      </c>
    </row>
    <row r="232" spans="1:30" x14ac:dyDescent="0.2">
      <c r="A232" s="20">
        <v>45959.746362962964</v>
      </c>
      <c r="B232" s="21">
        <v>1.2339999675750732</v>
      </c>
      <c r="C232" s="21">
        <v>15.186119079589844</v>
      </c>
      <c r="D232" s="22">
        <v>17.299497604370117</v>
      </c>
      <c r="E232" s="23">
        <v>1.7999999523162842</v>
      </c>
      <c r="F232" s="23">
        <v>50.161985261365771</v>
      </c>
      <c r="G232" s="23">
        <v>-66.461316738277674</v>
      </c>
      <c r="H232" s="23">
        <v>50.162163445295484</v>
      </c>
      <c r="I232" s="23">
        <v>-66.461297252830235</v>
      </c>
      <c r="J232" s="23">
        <v>19.292699813842773</v>
      </c>
      <c r="K232" s="23">
        <v>-0.78024506568908691</v>
      </c>
      <c r="L232" s="24">
        <v>0.91783690452575684</v>
      </c>
      <c r="M232" s="20">
        <v>25569.003101759259</v>
      </c>
      <c r="N232" s="22">
        <v>6.3843016624450684</v>
      </c>
      <c r="O232" s="25">
        <v>29840.703125</v>
      </c>
      <c r="P232" s="25">
        <v>46304.84765625</v>
      </c>
      <c r="Q232" s="26">
        <v>29.159616470336914</v>
      </c>
      <c r="R232" s="27">
        <v>33.511276245117188</v>
      </c>
      <c r="S232" s="28">
        <v>1.0228971242904663</v>
      </c>
      <c r="T232" s="29">
        <v>30.098152160644531</v>
      </c>
      <c r="U232" s="30">
        <v>9.6816606521606445</v>
      </c>
      <c r="V232" s="31">
        <v>95.200508117675781</v>
      </c>
      <c r="W232" s="32">
        <v>150.11332702636719</v>
      </c>
      <c r="X232" s="33">
        <v>8.2723236083984375</v>
      </c>
      <c r="Y232" s="34">
        <v>-67.076683044433594</v>
      </c>
      <c r="Z232" s="34">
        <v>239.52919006347656</v>
      </c>
      <c r="AA232" s="22">
        <v>11.18939208984375</v>
      </c>
      <c r="AB232" s="35">
        <v>0.13702255487442017</v>
      </c>
      <c r="AC232" s="22">
        <v>6.3843016624450684</v>
      </c>
      <c r="AD232" s="36">
        <v>16.23699951171875</v>
      </c>
    </row>
    <row r="233" spans="1:30" x14ac:dyDescent="0.2">
      <c r="A233" s="20">
        <v>45959.746374641203</v>
      </c>
      <c r="B233" s="21">
        <v>1.2369999885559082</v>
      </c>
      <c r="C233" s="21">
        <v>15.148933410644531</v>
      </c>
      <c r="D233" s="22">
        <v>17.299497604370117</v>
      </c>
      <c r="E233" s="23">
        <v>2.4000000953674316</v>
      </c>
      <c r="F233" s="23">
        <v>50.161985261365771</v>
      </c>
      <c r="G233" s="23">
        <v>-66.461316738277674</v>
      </c>
      <c r="H233" s="23">
        <v>50.162168639878693</v>
      </c>
      <c r="I233" s="23">
        <v>-66.461297368436064</v>
      </c>
      <c r="J233" s="23">
        <v>19.870504379272461</v>
      </c>
      <c r="K233" s="23">
        <v>-0.78850549459457397</v>
      </c>
      <c r="L233" s="24">
        <v>0.91783690452575684</v>
      </c>
      <c r="M233" s="20">
        <v>25569.003113437499</v>
      </c>
      <c r="N233" s="22">
        <v>6.3843016624450684</v>
      </c>
      <c r="O233" s="25">
        <v>29840.703125</v>
      </c>
      <c r="P233" s="25">
        <v>46304.84765625</v>
      </c>
      <c r="Q233" s="26">
        <v>29.159616470336914</v>
      </c>
      <c r="R233" s="27">
        <v>33.511276245117188</v>
      </c>
      <c r="S233" s="28">
        <v>1.0228971242904663</v>
      </c>
      <c r="T233" s="29">
        <v>30.098152160644531</v>
      </c>
      <c r="U233" s="30">
        <v>9.6816606521606445</v>
      </c>
      <c r="V233" s="31">
        <v>95.200508117675781</v>
      </c>
      <c r="W233" s="32">
        <v>150.11332702636719</v>
      </c>
      <c r="X233" s="33">
        <v>8.2723236083984375</v>
      </c>
      <c r="Y233" s="34">
        <v>-67.076683044433594</v>
      </c>
      <c r="Z233" s="34">
        <v>239.52919006347656</v>
      </c>
      <c r="AA233" s="22">
        <v>11.18939208984375</v>
      </c>
      <c r="AB233" s="35">
        <v>0.13702255487442017</v>
      </c>
      <c r="AC233" s="22">
        <v>6.3843016624450684</v>
      </c>
      <c r="AD233" s="36">
        <v>16.23699951171875</v>
      </c>
    </row>
    <row r="234" spans="1:30" x14ac:dyDescent="0.2">
      <c r="A234" s="20">
        <v>45959.746386261577</v>
      </c>
      <c r="B234" s="21">
        <v>1.2350000143051147</v>
      </c>
      <c r="C234" s="21">
        <v>15.164228439331055</v>
      </c>
      <c r="D234" s="22">
        <v>17.299497604370117</v>
      </c>
      <c r="E234" s="23">
        <v>1.8999999761581421</v>
      </c>
      <c r="F234" s="23">
        <v>50.161985261365771</v>
      </c>
      <c r="G234" s="23">
        <v>-66.461316738277674</v>
      </c>
      <c r="H234" s="23">
        <v>50.162173800740781</v>
      </c>
      <c r="I234" s="23">
        <v>-66.461297488631544</v>
      </c>
      <c r="J234" s="23">
        <v>20.444559097290039</v>
      </c>
      <c r="K234" s="23">
        <v>-0.79709392786026001</v>
      </c>
      <c r="L234" s="24">
        <v>0.91783690452575684</v>
      </c>
      <c r="M234" s="20">
        <v>25569.003125057869</v>
      </c>
      <c r="N234" s="22">
        <v>6.3202476501464844</v>
      </c>
      <c r="O234" s="25">
        <v>29829.1328125</v>
      </c>
      <c r="P234" s="25">
        <v>46374.93359375</v>
      </c>
      <c r="Q234" s="26">
        <v>29.19853401184082</v>
      </c>
      <c r="R234" s="27">
        <v>33.524272918701172</v>
      </c>
      <c r="S234" s="28">
        <v>1.022935152053833</v>
      </c>
      <c r="T234" s="29">
        <v>30.143707275390625</v>
      </c>
      <c r="U234" s="30">
        <v>9.7262773513793945</v>
      </c>
      <c r="V234" s="31">
        <v>95.520095825195313</v>
      </c>
      <c r="W234" s="32">
        <v>150.62364196777344</v>
      </c>
      <c r="X234" s="33">
        <v>8.2737178802490234</v>
      </c>
      <c r="Y234" s="34">
        <v>-67.138671875</v>
      </c>
      <c r="Z234" s="34">
        <v>238.10820007324219</v>
      </c>
      <c r="AA234" s="22">
        <v>10.705535888671875</v>
      </c>
      <c r="AB234" s="35">
        <v>0.13742099702358246</v>
      </c>
      <c r="AC234" s="22">
        <v>6.3202476501464844</v>
      </c>
      <c r="AD234" s="36">
        <v>16.263999938964844</v>
      </c>
    </row>
    <row r="235" spans="1:30" x14ac:dyDescent="0.2">
      <c r="A235" s="20">
        <v>45959.746397893519</v>
      </c>
      <c r="B235" s="21">
        <v>1.2369999885559082</v>
      </c>
      <c r="C235" s="21">
        <v>15.162287712097168</v>
      </c>
      <c r="D235" s="22">
        <v>17.299497604370117</v>
      </c>
      <c r="E235" s="23">
        <v>1.8999999761581421</v>
      </c>
      <c r="F235" s="23">
        <v>50.161985261365771</v>
      </c>
      <c r="G235" s="23">
        <v>-66.461316738277674</v>
      </c>
      <c r="H235" s="23">
        <v>50.162001265206129</v>
      </c>
      <c r="I235" s="23">
        <v>-66.461286989055949</v>
      </c>
      <c r="J235" s="23">
        <v>1.2530535459518433</v>
      </c>
      <c r="K235" s="23">
        <v>-4.6854361891746521E-2</v>
      </c>
      <c r="L235" s="24">
        <v>0.91783690452575684</v>
      </c>
      <c r="M235" s="20">
        <v>25569.003136689815</v>
      </c>
      <c r="N235" s="22">
        <v>6.3202476501464844</v>
      </c>
      <c r="O235" s="25">
        <v>29829.1328125</v>
      </c>
      <c r="P235" s="25">
        <v>46374.93359375</v>
      </c>
      <c r="Q235" s="26">
        <v>29.19853401184082</v>
      </c>
      <c r="R235" s="27">
        <v>33.524272918701172</v>
      </c>
      <c r="S235" s="28">
        <v>1.022935152053833</v>
      </c>
      <c r="T235" s="29">
        <v>30.143707275390625</v>
      </c>
      <c r="U235" s="30">
        <v>9.7262773513793945</v>
      </c>
      <c r="V235" s="31">
        <v>95.520095825195313</v>
      </c>
      <c r="W235" s="32">
        <v>150.62364196777344</v>
      </c>
      <c r="X235" s="33">
        <v>8.2737178802490234</v>
      </c>
      <c r="Y235" s="34">
        <v>-67.138671875</v>
      </c>
      <c r="Z235" s="34">
        <v>238.10820007324219</v>
      </c>
      <c r="AA235" s="22">
        <v>10.705535888671875</v>
      </c>
      <c r="AB235" s="35">
        <v>0.13742099702358246</v>
      </c>
      <c r="AC235" s="22">
        <v>6.3202476501464844</v>
      </c>
      <c r="AD235" s="36">
        <v>16.263999938964844</v>
      </c>
    </row>
    <row r="236" spans="1:30" x14ac:dyDescent="0.2">
      <c r="A236" s="20">
        <v>45959.746409490741</v>
      </c>
      <c r="B236" s="21">
        <v>1.2369999885559082</v>
      </c>
      <c r="C236" s="21">
        <v>15.143132209777832</v>
      </c>
      <c r="D236" s="22">
        <v>17.299497604370117</v>
      </c>
      <c r="E236" s="23">
        <v>2.4000000953674316</v>
      </c>
      <c r="F236" s="23">
        <v>50.161985261365771</v>
      </c>
      <c r="G236" s="23">
        <v>-66.461316738277674</v>
      </c>
      <c r="H236" s="23">
        <v>50.162006418072309</v>
      </c>
      <c r="I236" s="23">
        <v>-66.461287073836544</v>
      </c>
      <c r="J236" s="23">
        <v>1.8262180089950562</v>
      </c>
      <c r="K236" s="23">
        <v>-5.2912317216396332E-2</v>
      </c>
      <c r="L236" s="24">
        <v>0.91648662090301514</v>
      </c>
      <c r="M236" s="20">
        <v>25569.003148298612</v>
      </c>
      <c r="N236" s="22">
        <v>6.3202476501464844</v>
      </c>
      <c r="O236" s="25">
        <v>29829.1328125</v>
      </c>
      <c r="P236" s="25">
        <v>46374.93359375</v>
      </c>
      <c r="Q236" s="26">
        <v>29.19853401184082</v>
      </c>
      <c r="R236" s="27">
        <v>33.524272918701172</v>
      </c>
      <c r="S236" s="28">
        <v>1.022935152053833</v>
      </c>
      <c r="T236" s="29">
        <v>30.143707275390625</v>
      </c>
      <c r="U236" s="30">
        <v>9.7262773513793945</v>
      </c>
      <c r="V236" s="31">
        <v>95.520095825195313</v>
      </c>
      <c r="W236" s="32">
        <v>150.62364196777344</v>
      </c>
      <c r="X236" s="33">
        <v>8.2737178802490234</v>
      </c>
      <c r="Y236" s="34">
        <v>-67.138671875</v>
      </c>
      <c r="Z236" s="34">
        <v>238.10820007324219</v>
      </c>
      <c r="AA236" s="22">
        <v>10.705535888671875</v>
      </c>
      <c r="AB236" s="35">
        <v>0.13742099702358246</v>
      </c>
      <c r="AC236" s="22">
        <v>6.3202476501464844</v>
      </c>
      <c r="AD236" s="36">
        <v>16.263999938964844</v>
      </c>
    </row>
    <row r="237" spans="1:30" x14ac:dyDescent="0.2">
      <c r="A237" s="20">
        <v>45959.746421122683</v>
      </c>
      <c r="B237" s="21">
        <v>1.2339999675750732</v>
      </c>
      <c r="C237" s="21">
        <v>15.051918029785156</v>
      </c>
      <c r="D237" s="22">
        <v>16.851449966430664</v>
      </c>
      <c r="E237" s="23">
        <v>2.0999999046325684</v>
      </c>
      <c r="F237" s="23">
        <v>50.161985261365771</v>
      </c>
      <c r="G237" s="23">
        <v>-66.461316738277674</v>
      </c>
      <c r="H237" s="23">
        <v>50.162011579990335</v>
      </c>
      <c r="I237" s="23">
        <v>-66.461287036545812</v>
      </c>
      <c r="J237" s="23">
        <v>2.4003894329071045</v>
      </c>
      <c r="K237" s="23">
        <v>-5.0247717648744583E-2</v>
      </c>
      <c r="L237" s="24">
        <v>0.91648662090301514</v>
      </c>
      <c r="M237" s="20">
        <v>25569.003159918982</v>
      </c>
      <c r="N237" s="22">
        <v>6.3202476501464844</v>
      </c>
      <c r="O237" s="25">
        <v>29829.1328125</v>
      </c>
      <c r="P237" s="25">
        <v>46374.93359375</v>
      </c>
      <c r="Q237" s="26">
        <v>29.19853401184082</v>
      </c>
      <c r="R237" s="27">
        <v>33.524272918701172</v>
      </c>
      <c r="S237" s="28">
        <v>1.022935152053833</v>
      </c>
      <c r="T237" s="29">
        <v>30.143707275390625</v>
      </c>
      <c r="U237" s="30">
        <v>9.7262773513793945</v>
      </c>
      <c r="V237" s="31">
        <v>95.520095825195313</v>
      </c>
      <c r="W237" s="32">
        <v>150.62364196777344</v>
      </c>
      <c r="X237" s="33">
        <v>8.2737178802490234</v>
      </c>
      <c r="Y237" s="34">
        <v>-67.138671875</v>
      </c>
      <c r="Z237" s="34">
        <v>238.10820007324219</v>
      </c>
      <c r="AA237" s="22">
        <v>10.705535888671875</v>
      </c>
      <c r="AB237" s="35">
        <v>0.13742099702358246</v>
      </c>
      <c r="AC237" s="22">
        <v>6.3202476501464844</v>
      </c>
      <c r="AD237" s="36">
        <v>16.263999938964844</v>
      </c>
    </row>
    <row r="238" spans="1:30" x14ac:dyDescent="0.2">
      <c r="A238" s="20">
        <v>45959.746432777778</v>
      </c>
      <c r="B238" s="21">
        <v>1.2280000448226929</v>
      </c>
      <c r="C238" s="21">
        <v>14.968852043151855</v>
      </c>
      <c r="D238" s="22">
        <v>16.851449966430664</v>
      </c>
      <c r="E238" s="23">
        <v>2.5</v>
      </c>
      <c r="F238" s="23">
        <v>50.161985261365771</v>
      </c>
      <c r="G238" s="23">
        <v>-66.461316738277674</v>
      </c>
      <c r="H238" s="23">
        <v>50.162016719671655</v>
      </c>
      <c r="I238" s="23">
        <v>-66.461287002521019</v>
      </c>
      <c r="J238" s="23">
        <v>2.9720873832702637</v>
      </c>
      <c r="K238" s="23">
        <v>-4.7816488891839981E-2</v>
      </c>
      <c r="L238" s="24">
        <v>0.91648662090301514</v>
      </c>
      <c r="M238" s="20">
        <v>25569.003171574073</v>
      </c>
      <c r="N238" s="22">
        <v>6.3202476501464844</v>
      </c>
      <c r="O238" s="25">
        <v>29829.1328125</v>
      </c>
      <c r="P238" s="25">
        <v>46374.93359375</v>
      </c>
      <c r="Q238" s="26">
        <v>29.19853401184082</v>
      </c>
      <c r="R238" s="27">
        <v>33.524272918701172</v>
      </c>
      <c r="S238" s="28">
        <v>1.022935152053833</v>
      </c>
      <c r="T238" s="29">
        <v>30.143707275390625</v>
      </c>
      <c r="U238" s="30">
        <v>9.7262773513793945</v>
      </c>
      <c r="V238" s="31">
        <v>95.520095825195313</v>
      </c>
      <c r="W238" s="32">
        <v>150.62364196777344</v>
      </c>
      <c r="X238" s="33">
        <v>8.2737178802490234</v>
      </c>
      <c r="Y238" s="34">
        <v>-67.138671875</v>
      </c>
      <c r="Z238" s="34">
        <v>238.10820007324219</v>
      </c>
      <c r="AA238" s="22">
        <v>10.705535888671875</v>
      </c>
      <c r="AB238" s="35">
        <v>0.13742099702358246</v>
      </c>
      <c r="AC238" s="22">
        <v>6.3202476501464844</v>
      </c>
      <c r="AD238" s="36">
        <v>16.263999938964844</v>
      </c>
    </row>
    <row r="239" spans="1:30" x14ac:dyDescent="0.2">
      <c r="A239" s="20">
        <v>45959.746444398152</v>
      </c>
      <c r="B239" s="21">
        <v>1.2319999933242798</v>
      </c>
      <c r="C239" s="21">
        <v>14.944580078125</v>
      </c>
      <c r="D239" s="22">
        <v>16.851449966430664</v>
      </c>
      <c r="E239" s="23">
        <v>2.4000000953674316</v>
      </c>
      <c r="F239" s="23">
        <v>50.161985261365771</v>
      </c>
      <c r="G239" s="23">
        <v>-66.461316738277674</v>
      </c>
      <c r="H239" s="23">
        <v>50.162021936214941</v>
      </c>
      <c r="I239" s="23">
        <v>-66.461286985061932</v>
      </c>
      <c r="J239" s="23">
        <v>3.5523350238800049</v>
      </c>
      <c r="K239" s="23">
        <v>-4.656895250082016E-2</v>
      </c>
      <c r="L239" s="24">
        <v>0.91648662090301514</v>
      </c>
      <c r="M239" s="20">
        <v>25569.003183194443</v>
      </c>
      <c r="N239" s="22">
        <v>6.3202476501464844</v>
      </c>
      <c r="O239" s="25">
        <v>29829.1328125</v>
      </c>
      <c r="P239" s="25">
        <v>46374.93359375</v>
      </c>
      <c r="Q239" s="26">
        <v>29.19853401184082</v>
      </c>
      <c r="R239" s="27">
        <v>33.524272918701172</v>
      </c>
      <c r="S239" s="28">
        <v>1.022935152053833</v>
      </c>
      <c r="T239" s="29">
        <v>30.143707275390625</v>
      </c>
      <c r="U239" s="30">
        <v>9.7262773513793945</v>
      </c>
      <c r="V239" s="31">
        <v>95.520095825195313</v>
      </c>
      <c r="W239" s="32">
        <v>150.62364196777344</v>
      </c>
      <c r="X239" s="33">
        <v>8.2737178802490234</v>
      </c>
      <c r="Y239" s="34">
        <v>-67.138671875</v>
      </c>
      <c r="Z239" s="34">
        <v>238.10820007324219</v>
      </c>
      <c r="AA239" s="22">
        <v>10.705535888671875</v>
      </c>
      <c r="AB239" s="35">
        <v>0.13742099702358246</v>
      </c>
      <c r="AC239" s="22">
        <v>6.3202476501464844</v>
      </c>
      <c r="AD239" s="36">
        <v>16.263999938964844</v>
      </c>
    </row>
    <row r="240" spans="1:30" x14ac:dyDescent="0.2">
      <c r="A240" s="20">
        <v>45959.746456018518</v>
      </c>
      <c r="B240" s="21">
        <v>1.2280000448226929</v>
      </c>
      <c r="C240" s="21">
        <v>14.901329040527344</v>
      </c>
      <c r="D240" s="22">
        <v>16.851449966430664</v>
      </c>
      <c r="E240" s="23">
        <v>2</v>
      </c>
      <c r="F240" s="23">
        <v>50.161985261365771</v>
      </c>
      <c r="G240" s="23">
        <v>-66.461316738277674</v>
      </c>
      <c r="H240" s="23">
        <v>50.162027118734017</v>
      </c>
      <c r="I240" s="23">
        <v>-66.461286901841049</v>
      </c>
      <c r="J240" s="23">
        <v>4.1287980079650879</v>
      </c>
      <c r="K240" s="23">
        <v>-4.0622439235448837E-2</v>
      </c>
      <c r="L240" s="24">
        <v>0.91648662090301514</v>
      </c>
      <c r="M240" s="20">
        <v>25569.00319482639</v>
      </c>
      <c r="N240" s="22">
        <v>6.3202476501464844</v>
      </c>
      <c r="O240" s="25">
        <v>29829.1328125</v>
      </c>
      <c r="P240" s="25">
        <v>46374.93359375</v>
      </c>
      <c r="Q240" s="26">
        <v>29.19853401184082</v>
      </c>
      <c r="R240" s="27">
        <v>33.524272918701172</v>
      </c>
      <c r="S240" s="28">
        <v>1.022935152053833</v>
      </c>
      <c r="T240" s="29">
        <v>30.143707275390625</v>
      </c>
      <c r="U240" s="30">
        <v>9.7262773513793945</v>
      </c>
      <c r="V240" s="31">
        <v>95.520095825195313</v>
      </c>
      <c r="W240" s="32">
        <v>150.62364196777344</v>
      </c>
      <c r="X240" s="33">
        <v>8.2737178802490234</v>
      </c>
      <c r="Y240" s="34">
        <v>-67.138671875</v>
      </c>
      <c r="Z240" s="34">
        <v>238.10820007324219</v>
      </c>
      <c r="AA240" s="22">
        <v>10.705535888671875</v>
      </c>
      <c r="AB240" s="35">
        <v>0.13742099702358246</v>
      </c>
      <c r="AC240" s="22">
        <v>6.3202476501464844</v>
      </c>
      <c r="AD240" s="36">
        <v>16.263999938964844</v>
      </c>
    </row>
    <row r="241" spans="1:30" x14ac:dyDescent="0.2">
      <c r="A241" s="20">
        <v>45959.746467650461</v>
      </c>
      <c r="B241" s="21">
        <v>1.2289999723434448</v>
      </c>
      <c r="C241" s="21">
        <v>14.940595626831055</v>
      </c>
      <c r="D241" s="22">
        <v>16.851449966430664</v>
      </c>
      <c r="E241" s="23">
        <v>2.2999999523162842</v>
      </c>
      <c r="F241" s="23">
        <v>50.161985261365771</v>
      </c>
      <c r="G241" s="23">
        <v>-66.461316738277674</v>
      </c>
      <c r="H241" s="23">
        <v>50.162032269123955</v>
      </c>
      <c r="I241" s="23">
        <v>-66.461286924601453</v>
      </c>
      <c r="J241" s="23">
        <v>4.7016868591308594</v>
      </c>
      <c r="K241" s="23">
        <v>-4.2248766869306564E-2</v>
      </c>
      <c r="L241" s="24">
        <v>0.91648662090301514</v>
      </c>
      <c r="M241" s="20">
        <v>25569.00320644676</v>
      </c>
      <c r="N241" s="22">
        <v>6.3060827255249023</v>
      </c>
      <c r="O241" s="25">
        <v>29816.22265625</v>
      </c>
      <c r="P241" s="25">
        <v>46374.36328125</v>
      </c>
      <c r="Q241" s="26">
        <v>29.195962905883789</v>
      </c>
      <c r="R241" s="27">
        <v>33.538787841796875</v>
      </c>
      <c r="S241" s="28">
        <v>1.0229347944259644</v>
      </c>
      <c r="T241" s="29">
        <v>30.143337249755859</v>
      </c>
      <c r="U241" s="30">
        <v>9.7480278015136719</v>
      </c>
      <c r="V241" s="31">
        <v>95.700149536132813</v>
      </c>
      <c r="W241" s="32">
        <v>150.90895080566406</v>
      </c>
      <c r="X241" s="33">
        <v>8.2705135345458984</v>
      </c>
      <c r="Y241" s="34">
        <v>-66.957473754882813</v>
      </c>
      <c r="Z241" s="34">
        <v>237.18791198730469</v>
      </c>
      <c r="AA241" s="22">
        <v>10.402801513671875</v>
      </c>
      <c r="AB241" s="35">
        <v>0.14661024510860443</v>
      </c>
      <c r="AC241" s="22">
        <v>6.3060827255249023</v>
      </c>
      <c r="AD241" s="36">
        <v>16.173999786376953</v>
      </c>
    </row>
    <row r="242" spans="1:30" x14ac:dyDescent="0.2">
      <c r="A242" s="20">
        <v>45959.74647928241</v>
      </c>
      <c r="B242" s="21">
        <v>1.2259999513626099</v>
      </c>
      <c r="C242" s="21">
        <v>14.907676696777344</v>
      </c>
      <c r="D242" s="22">
        <v>16.480875015258789</v>
      </c>
      <c r="E242" s="23">
        <v>2.7999999523162842</v>
      </c>
      <c r="F242" s="23">
        <v>50.161985261365771</v>
      </c>
      <c r="G242" s="23">
        <v>-66.461316738277674</v>
      </c>
      <c r="H242" s="23">
        <v>50.162037387471038</v>
      </c>
      <c r="I242" s="23">
        <v>-66.46128698844926</v>
      </c>
      <c r="J242" s="23">
        <v>5.2710118293762207</v>
      </c>
      <c r="K242" s="23">
        <v>-4.6810977160930634E-2</v>
      </c>
      <c r="L242" s="24">
        <v>0.91648662090301514</v>
      </c>
      <c r="M242" s="20">
        <v>25569.003218078702</v>
      </c>
      <c r="N242" s="22">
        <v>6.3060827255249023</v>
      </c>
      <c r="O242" s="25">
        <v>29816.22265625</v>
      </c>
      <c r="P242" s="25">
        <v>46374.36328125</v>
      </c>
      <c r="Q242" s="26">
        <v>29.195962905883789</v>
      </c>
      <c r="R242" s="27">
        <v>33.538787841796875</v>
      </c>
      <c r="S242" s="28">
        <v>1.0229347944259644</v>
      </c>
      <c r="T242" s="29">
        <v>30.143337249755859</v>
      </c>
      <c r="U242" s="30">
        <v>9.7480278015136719</v>
      </c>
      <c r="V242" s="31">
        <v>95.700149536132813</v>
      </c>
      <c r="W242" s="32">
        <v>150.90895080566406</v>
      </c>
      <c r="X242" s="33">
        <v>8.2705135345458984</v>
      </c>
      <c r="Y242" s="34">
        <v>-66.957473754882813</v>
      </c>
      <c r="Z242" s="34">
        <v>237.18791198730469</v>
      </c>
      <c r="AA242" s="22">
        <v>10.402801513671875</v>
      </c>
      <c r="AB242" s="35">
        <v>0.14661024510860443</v>
      </c>
      <c r="AC242" s="22">
        <v>6.3060827255249023</v>
      </c>
      <c r="AD242" s="36">
        <v>16.173999786376953</v>
      </c>
    </row>
    <row r="243" spans="1:30" x14ac:dyDescent="0.2">
      <c r="A243" s="20">
        <v>45959.746490925929</v>
      </c>
      <c r="B243" s="21">
        <v>1.2230000495910645</v>
      </c>
      <c r="C243" s="21">
        <v>14.875617027282715</v>
      </c>
      <c r="D243" s="22">
        <v>16.480875015258789</v>
      </c>
      <c r="E243" s="23">
        <v>2.7000000476837158</v>
      </c>
      <c r="F243" s="23">
        <v>50.161985261365771</v>
      </c>
      <c r="G243" s="23">
        <v>-66.461316738277674</v>
      </c>
      <c r="H243" s="23">
        <v>50.162042470324756</v>
      </c>
      <c r="I243" s="23">
        <v>-66.461286786770614</v>
      </c>
      <c r="J243" s="23">
        <v>5.8363890647888184</v>
      </c>
      <c r="K243" s="23">
        <v>-3.2400127500295639E-2</v>
      </c>
      <c r="L243" s="24">
        <v>0.91648662090301514</v>
      </c>
      <c r="M243" s="20">
        <v>25569.003229733797</v>
      </c>
      <c r="N243" s="22">
        <v>6.3060827255249023</v>
      </c>
      <c r="O243" s="25">
        <v>29816.22265625</v>
      </c>
      <c r="P243" s="25">
        <v>46374.36328125</v>
      </c>
      <c r="Q243" s="26">
        <v>29.195962905883789</v>
      </c>
      <c r="R243" s="27">
        <v>33.538787841796875</v>
      </c>
      <c r="S243" s="28">
        <v>1.0229347944259644</v>
      </c>
      <c r="T243" s="29">
        <v>30.143337249755859</v>
      </c>
      <c r="U243" s="30">
        <v>9.7480278015136719</v>
      </c>
      <c r="V243" s="31">
        <v>95.700149536132813</v>
      </c>
      <c r="W243" s="32">
        <v>150.90895080566406</v>
      </c>
      <c r="X243" s="33">
        <v>8.2705135345458984</v>
      </c>
      <c r="Y243" s="34">
        <v>-66.957473754882813</v>
      </c>
      <c r="Z243" s="34">
        <v>237.18791198730469</v>
      </c>
      <c r="AA243" s="22">
        <v>10.402801513671875</v>
      </c>
      <c r="AB243" s="35">
        <v>0.14661024510860443</v>
      </c>
      <c r="AC243" s="22">
        <v>6.3060827255249023</v>
      </c>
      <c r="AD243" s="36">
        <v>16.173999786376953</v>
      </c>
    </row>
    <row r="244" spans="1:30" x14ac:dyDescent="0.2">
      <c r="A244" s="20">
        <v>45959.746502604168</v>
      </c>
      <c r="B244" s="21">
        <v>1.2300000190734863</v>
      </c>
      <c r="C244" s="21">
        <v>14.862262725830078</v>
      </c>
      <c r="D244" s="22">
        <v>16.480875015258789</v>
      </c>
      <c r="E244" s="23">
        <v>1.6000000238418579</v>
      </c>
      <c r="F244" s="23">
        <v>50.161985261365771</v>
      </c>
      <c r="G244" s="23">
        <v>-66.461316738277674</v>
      </c>
      <c r="H244" s="23">
        <v>50.162047524677789</v>
      </c>
      <c r="I244" s="23">
        <v>-66.46128682781854</v>
      </c>
      <c r="J244" s="23">
        <v>6.3985958099365234</v>
      </c>
      <c r="K244" s="23">
        <v>-3.5333182662725449E-2</v>
      </c>
      <c r="L244" s="24">
        <v>0.91648662090301514</v>
      </c>
      <c r="M244" s="20">
        <v>25569.003241400464</v>
      </c>
      <c r="N244" s="22">
        <v>6.3060827255249023</v>
      </c>
      <c r="O244" s="25">
        <v>29816.22265625</v>
      </c>
      <c r="P244" s="25">
        <v>46374.36328125</v>
      </c>
      <c r="Q244" s="26">
        <v>29.195962905883789</v>
      </c>
      <c r="R244" s="27">
        <v>33.538787841796875</v>
      </c>
      <c r="S244" s="28">
        <v>1.0229347944259644</v>
      </c>
      <c r="T244" s="29">
        <v>30.143337249755859</v>
      </c>
      <c r="U244" s="30">
        <v>9.7480278015136719</v>
      </c>
      <c r="V244" s="31">
        <v>95.700149536132813</v>
      </c>
      <c r="W244" s="32">
        <v>150.90895080566406</v>
      </c>
      <c r="X244" s="33">
        <v>8.2705135345458984</v>
      </c>
      <c r="Y244" s="34">
        <v>-66.957473754882813</v>
      </c>
      <c r="Z244" s="34">
        <v>237.18791198730469</v>
      </c>
      <c r="AA244" s="22">
        <v>10.402801513671875</v>
      </c>
      <c r="AB244" s="35">
        <v>0.14661024510860443</v>
      </c>
      <c r="AC244" s="22">
        <v>6.3060827255249023</v>
      </c>
      <c r="AD244" s="36">
        <v>16.173999786376953</v>
      </c>
    </row>
    <row r="245" spans="1:30" x14ac:dyDescent="0.2">
      <c r="A245" s="20">
        <v>45959.746514270832</v>
      </c>
      <c r="B245" s="21">
        <v>1.2230000495910645</v>
      </c>
      <c r="C245" s="21">
        <v>14.855119705200195</v>
      </c>
      <c r="D245" s="22">
        <v>16.480875015258789</v>
      </c>
      <c r="E245" s="23">
        <v>1.3999999761581421</v>
      </c>
      <c r="F245" s="23">
        <v>50.161985261365771</v>
      </c>
      <c r="G245" s="23">
        <v>-66.461316738277674</v>
      </c>
      <c r="H245" s="23">
        <v>50.162052577739907</v>
      </c>
      <c r="I245" s="23">
        <v>-66.461287010050299</v>
      </c>
      <c r="J245" s="23">
        <v>6.9606585502624512</v>
      </c>
      <c r="K245" s="23">
        <v>-4.8354454338550568E-2</v>
      </c>
      <c r="L245" s="24">
        <v>0.91648662090301514</v>
      </c>
      <c r="M245" s="20">
        <v>25569.003253067131</v>
      </c>
      <c r="N245" s="22">
        <v>6.3060827255249023</v>
      </c>
      <c r="O245" s="25">
        <v>29816.22265625</v>
      </c>
      <c r="P245" s="25">
        <v>46374.36328125</v>
      </c>
      <c r="Q245" s="26">
        <v>29.195962905883789</v>
      </c>
      <c r="R245" s="27">
        <v>33.538787841796875</v>
      </c>
      <c r="S245" s="28">
        <v>1.0229347944259644</v>
      </c>
      <c r="T245" s="29">
        <v>30.143337249755859</v>
      </c>
      <c r="U245" s="30">
        <v>9.7480278015136719</v>
      </c>
      <c r="V245" s="31">
        <v>95.700149536132813</v>
      </c>
      <c r="W245" s="32">
        <v>150.90895080566406</v>
      </c>
      <c r="X245" s="33">
        <v>8.2705135345458984</v>
      </c>
      <c r="Y245" s="34">
        <v>-66.957473754882813</v>
      </c>
      <c r="Z245" s="34">
        <v>237.18791198730469</v>
      </c>
      <c r="AA245" s="22">
        <v>10.402801513671875</v>
      </c>
      <c r="AB245" s="35">
        <v>0.14661024510860443</v>
      </c>
      <c r="AC245" s="22">
        <v>6.3060827255249023</v>
      </c>
      <c r="AD245" s="36">
        <v>16.173999786376953</v>
      </c>
    </row>
    <row r="246" spans="1:30" x14ac:dyDescent="0.2">
      <c r="A246" s="20">
        <v>45959.746525937502</v>
      </c>
      <c r="B246" s="21">
        <v>1.2220000028610229</v>
      </c>
      <c r="C246" s="21">
        <v>14.77491283416748</v>
      </c>
      <c r="D246" s="22">
        <v>16.480875015258789</v>
      </c>
      <c r="E246" s="23">
        <v>2.4000000953674316</v>
      </c>
      <c r="F246" s="23">
        <v>50.161985261365771</v>
      </c>
      <c r="G246" s="23">
        <v>-66.461316738277674</v>
      </c>
      <c r="H246" s="23">
        <v>50.162001758806305</v>
      </c>
      <c r="I246" s="23">
        <v>-66.461286272060988</v>
      </c>
      <c r="J246" s="23">
        <v>1.3079577684402466</v>
      </c>
      <c r="K246" s="23">
        <v>4.3781870044767857E-3</v>
      </c>
      <c r="L246" s="24">
        <v>0.91513633728027344</v>
      </c>
      <c r="M246" s="20">
        <v>25569.003264733798</v>
      </c>
      <c r="N246" s="22">
        <v>6.3060827255249023</v>
      </c>
      <c r="O246" s="25">
        <v>29816.22265625</v>
      </c>
      <c r="P246" s="25">
        <v>46374.36328125</v>
      </c>
      <c r="Q246" s="26">
        <v>29.195962905883789</v>
      </c>
      <c r="R246" s="27">
        <v>33.538787841796875</v>
      </c>
      <c r="S246" s="28">
        <v>1.0229347944259644</v>
      </c>
      <c r="T246" s="29">
        <v>30.143337249755859</v>
      </c>
      <c r="U246" s="30">
        <v>9.7480278015136719</v>
      </c>
      <c r="V246" s="31">
        <v>95.700149536132813</v>
      </c>
      <c r="W246" s="32">
        <v>150.90895080566406</v>
      </c>
      <c r="X246" s="33">
        <v>8.2705135345458984</v>
      </c>
      <c r="Y246" s="34">
        <v>-66.957473754882813</v>
      </c>
      <c r="Z246" s="34">
        <v>237.18791198730469</v>
      </c>
      <c r="AA246" s="22">
        <v>10.402801513671875</v>
      </c>
      <c r="AB246" s="35">
        <v>0.14661024510860443</v>
      </c>
      <c r="AC246" s="22">
        <v>6.3060827255249023</v>
      </c>
      <c r="AD246" s="36">
        <v>16.173999786376953</v>
      </c>
    </row>
    <row r="247" spans="1:30" x14ac:dyDescent="0.2">
      <c r="A247" s="20">
        <v>45959.746537627318</v>
      </c>
      <c r="B247" s="21">
        <v>1.2220000028610229</v>
      </c>
      <c r="C247" s="21">
        <v>14.772758483886719</v>
      </c>
      <c r="D247" s="22">
        <v>16.077558517456055</v>
      </c>
      <c r="E247" s="23">
        <v>3</v>
      </c>
      <c r="F247" s="23">
        <v>50.161985261365771</v>
      </c>
      <c r="G247" s="23">
        <v>-66.461316738277674</v>
      </c>
      <c r="H247" s="23">
        <v>50.162006820429291</v>
      </c>
      <c r="I247" s="23">
        <v>-66.461286194425952</v>
      </c>
      <c r="J247" s="23">
        <v>1.8709731101989746</v>
      </c>
      <c r="K247" s="23">
        <v>9.9255628883838654E-3</v>
      </c>
      <c r="L247" s="24">
        <v>0.91513633728027344</v>
      </c>
      <c r="M247" s="20">
        <v>25569.003276423609</v>
      </c>
      <c r="N247" s="22">
        <v>6.283144474029541</v>
      </c>
      <c r="O247" s="25">
        <v>29825.416015625</v>
      </c>
      <c r="P247" s="25">
        <v>46420.30078125</v>
      </c>
      <c r="Q247" s="26">
        <v>29.22435188293457</v>
      </c>
      <c r="R247" s="27">
        <v>33.528450012207031</v>
      </c>
      <c r="S247" s="28">
        <v>1.02295982837677</v>
      </c>
      <c r="T247" s="29">
        <v>30.173196792602539</v>
      </c>
      <c r="U247" s="30">
        <v>9.7599964141845703</v>
      </c>
      <c r="V247" s="31">
        <v>95.783935546875</v>
      </c>
      <c r="W247" s="32">
        <v>151.04335021972656</v>
      </c>
      <c r="X247" s="33">
        <v>8.2707843780517578</v>
      </c>
      <c r="Y247" s="34">
        <v>-66.967010498046875</v>
      </c>
      <c r="Z247" s="34">
        <v>236.34867858886719</v>
      </c>
      <c r="AA247" s="22">
        <v>10.1278076171875</v>
      </c>
      <c r="AB247" s="35">
        <v>0.13642191886901855</v>
      </c>
      <c r="AC247" s="22">
        <v>6.283144474029541</v>
      </c>
      <c r="AD247" s="36">
        <v>16.209999084472656</v>
      </c>
    </row>
    <row r="248" spans="1:30" x14ac:dyDescent="0.2">
      <c r="A248" s="20">
        <v>45959.746549282405</v>
      </c>
      <c r="B248" s="21">
        <v>1.2220000028610229</v>
      </c>
      <c r="C248" s="21">
        <v>14.68088436126709</v>
      </c>
      <c r="D248" s="22">
        <v>16.077558517456055</v>
      </c>
      <c r="E248" s="23">
        <v>2.7000000476837158</v>
      </c>
      <c r="F248" s="23">
        <v>50.161985261365771</v>
      </c>
      <c r="G248" s="23">
        <v>-66.461316738277674</v>
      </c>
      <c r="H248" s="23">
        <v>50.16201182212852</v>
      </c>
      <c r="I248" s="23">
        <v>-66.461286314800631</v>
      </c>
      <c r="J248" s="23">
        <v>2.4273231029510498</v>
      </c>
      <c r="K248" s="23">
        <v>1.3242455897852778E-3</v>
      </c>
      <c r="L248" s="24">
        <v>0.91513633728027344</v>
      </c>
      <c r="M248" s="20">
        <v>25569.003288090276</v>
      </c>
      <c r="N248" s="22">
        <v>6.283144474029541</v>
      </c>
      <c r="O248" s="25">
        <v>29825.416015625</v>
      </c>
      <c r="P248" s="25">
        <v>46420.30078125</v>
      </c>
      <c r="Q248" s="26">
        <v>29.22435188293457</v>
      </c>
      <c r="R248" s="27">
        <v>33.528450012207031</v>
      </c>
      <c r="S248" s="28">
        <v>1.02295982837677</v>
      </c>
      <c r="T248" s="29">
        <v>30.173196792602539</v>
      </c>
      <c r="U248" s="30">
        <v>9.7599964141845703</v>
      </c>
      <c r="V248" s="31">
        <v>95.783935546875</v>
      </c>
      <c r="W248" s="32">
        <v>151.04335021972656</v>
      </c>
      <c r="X248" s="33">
        <v>8.2707843780517578</v>
      </c>
      <c r="Y248" s="34">
        <v>-66.967010498046875</v>
      </c>
      <c r="Z248" s="34">
        <v>236.34867858886719</v>
      </c>
      <c r="AA248" s="22">
        <v>10.1278076171875</v>
      </c>
      <c r="AB248" s="35">
        <v>0.13642191886901855</v>
      </c>
      <c r="AC248" s="22">
        <v>6.283144474029541</v>
      </c>
      <c r="AD248" s="36">
        <v>16.209999084472656</v>
      </c>
    </row>
    <row r="249" spans="1:30" x14ac:dyDescent="0.2">
      <c r="A249" s="20">
        <v>45959.746560937499</v>
      </c>
      <c r="B249" s="21">
        <v>1.2230000495910645</v>
      </c>
      <c r="C249" s="21">
        <v>14.583334922790527</v>
      </c>
      <c r="D249" s="22">
        <v>16.077558517456055</v>
      </c>
      <c r="E249" s="23">
        <v>3.5</v>
      </c>
      <c r="F249" s="23">
        <v>50.161985261365771</v>
      </c>
      <c r="G249" s="23">
        <v>-66.461316738277674</v>
      </c>
      <c r="H249" s="23">
        <v>50.162016920665053</v>
      </c>
      <c r="I249" s="23">
        <v>-66.461286124239635</v>
      </c>
      <c r="J249" s="23">
        <v>2.9944443702697754</v>
      </c>
      <c r="K249" s="23">
        <v>1.4940690249204636E-2</v>
      </c>
      <c r="L249" s="24">
        <v>0.91513633728027344</v>
      </c>
      <c r="M249" s="20">
        <v>25569.003299745371</v>
      </c>
      <c r="N249" s="22">
        <v>6.283144474029541</v>
      </c>
      <c r="O249" s="25">
        <v>29825.416015625</v>
      </c>
      <c r="P249" s="25">
        <v>46420.30078125</v>
      </c>
      <c r="Q249" s="26">
        <v>29.22435188293457</v>
      </c>
      <c r="R249" s="27">
        <v>33.528450012207031</v>
      </c>
      <c r="S249" s="28">
        <v>1.02295982837677</v>
      </c>
      <c r="T249" s="29">
        <v>30.173196792602539</v>
      </c>
      <c r="U249" s="30">
        <v>9.7599964141845703</v>
      </c>
      <c r="V249" s="31">
        <v>95.783935546875</v>
      </c>
      <c r="W249" s="32">
        <v>151.04335021972656</v>
      </c>
      <c r="X249" s="33">
        <v>8.2707843780517578</v>
      </c>
      <c r="Y249" s="34">
        <v>-66.967010498046875</v>
      </c>
      <c r="Z249" s="34">
        <v>236.34867858886719</v>
      </c>
      <c r="AA249" s="22">
        <v>10.1278076171875</v>
      </c>
      <c r="AB249" s="35">
        <v>0.13642191886901855</v>
      </c>
      <c r="AC249" s="22">
        <v>6.283144474029541</v>
      </c>
      <c r="AD249" s="36">
        <v>16.209999084472656</v>
      </c>
    </row>
    <row r="250" spans="1:30" x14ac:dyDescent="0.2">
      <c r="A250" s="20">
        <v>45959.746572592594</v>
      </c>
      <c r="B250" s="21">
        <v>1.218000054359436</v>
      </c>
      <c r="C250" s="21">
        <v>14.46401309967041</v>
      </c>
      <c r="D250" s="22">
        <v>16.077558517456055</v>
      </c>
      <c r="E250" s="23">
        <v>1.7000000476837158</v>
      </c>
      <c r="F250" s="23">
        <v>50.161985261365771</v>
      </c>
      <c r="G250" s="23">
        <v>-66.461316738277674</v>
      </c>
      <c r="H250" s="23">
        <v>50.162021957232007</v>
      </c>
      <c r="I250" s="23">
        <v>-66.461285906700596</v>
      </c>
      <c r="J250" s="23">
        <v>3.5546727180480957</v>
      </c>
      <c r="K250" s="23">
        <v>3.0484836548566818E-2</v>
      </c>
      <c r="L250" s="24">
        <v>0.91513633728027344</v>
      </c>
      <c r="M250" s="20">
        <v>25569.003311388889</v>
      </c>
      <c r="N250" s="22">
        <v>6.283144474029541</v>
      </c>
      <c r="O250" s="25">
        <v>29825.416015625</v>
      </c>
      <c r="P250" s="25">
        <v>46420.30078125</v>
      </c>
      <c r="Q250" s="26">
        <v>29.22435188293457</v>
      </c>
      <c r="R250" s="27">
        <v>33.528450012207031</v>
      </c>
      <c r="S250" s="28">
        <v>1.02295982837677</v>
      </c>
      <c r="T250" s="29">
        <v>30.173196792602539</v>
      </c>
      <c r="U250" s="30">
        <v>9.7599964141845703</v>
      </c>
      <c r="V250" s="31">
        <v>95.783935546875</v>
      </c>
      <c r="W250" s="32">
        <v>151.04335021972656</v>
      </c>
      <c r="X250" s="33">
        <v>8.2707843780517578</v>
      </c>
      <c r="Y250" s="34">
        <v>-66.967010498046875</v>
      </c>
      <c r="Z250" s="34">
        <v>236.34867858886719</v>
      </c>
      <c r="AA250" s="22">
        <v>10.1278076171875</v>
      </c>
      <c r="AB250" s="35">
        <v>0.13642191886901855</v>
      </c>
      <c r="AC250" s="22">
        <v>6.283144474029541</v>
      </c>
      <c r="AD250" s="36">
        <v>16.209999084472656</v>
      </c>
    </row>
    <row r="251" spans="1:30" x14ac:dyDescent="0.2">
      <c r="A251" s="20">
        <v>45959.746584236113</v>
      </c>
      <c r="B251" s="21">
        <v>1.2280000448226929</v>
      </c>
      <c r="C251" s="21">
        <v>14.351408958435059</v>
      </c>
      <c r="D251" s="22">
        <v>16.077558517456055</v>
      </c>
      <c r="E251" s="23">
        <v>1.6000000238418579</v>
      </c>
      <c r="F251" s="23">
        <v>50.161985261365771</v>
      </c>
      <c r="G251" s="23">
        <v>-66.461316738277674</v>
      </c>
      <c r="H251" s="23">
        <v>50.162027087409641</v>
      </c>
      <c r="I251" s="23">
        <v>-66.461285824917994</v>
      </c>
      <c r="J251" s="23">
        <v>4.1253137588500977</v>
      </c>
      <c r="K251" s="23">
        <v>3.6328569054603577E-2</v>
      </c>
      <c r="L251" s="24">
        <v>0.91446119546890259</v>
      </c>
      <c r="M251" s="20">
        <v>25569.003323032408</v>
      </c>
      <c r="N251" s="22">
        <v>6.283144474029541</v>
      </c>
      <c r="O251" s="25">
        <v>29825.416015625</v>
      </c>
      <c r="P251" s="25">
        <v>46420.30078125</v>
      </c>
      <c r="Q251" s="26">
        <v>29.22435188293457</v>
      </c>
      <c r="R251" s="27">
        <v>33.528450012207031</v>
      </c>
      <c r="S251" s="28">
        <v>1.02295982837677</v>
      </c>
      <c r="T251" s="29">
        <v>30.173196792602539</v>
      </c>
      <c r="U251" s="30">
        <v>9.7599964141845703</v>
      </c>
      <c r="V251" s="31">
        <v>95.783935546875</v>
      </c>
      <c r="W251" s="32">
        <v>151.04335021972656</v>
      </c>
      <c r="X251" s="33">
        <v>8.2707843780517578</v>
      </c>
      <c r="Y251" s="34">
        <v>-66.967010498046875</v>
      </c>
      <c r="Z251" s="34">
        <v>236.34867858886719</v>
      </c>
      <c r="AA251" s="22">
        <v>10.1278076171875</v>
      </c>
      <c r="AB251" s="35">
        <v>0.13642191886901855</v>
      </c>
      <c r="AC251" s="22">
        <v>6.283144474029541</v>
      </c>
      <c r="AD251" s="36">
        <v>16.209999084472656</v>
      </c>
    </row>
    <row r="252" spans="1:30" x14ac:dyDescent="0.2">
      <c r="A252" s="20">
        <v>45959.746595856479</v>
      </c>
      <c r="B252" s="21">
        <v>1.2339999675750732</v>
      </c>
      <c r="C252" s="21">
        <v>14.283349990844727</v>
      </c>
      <c r="D252" s="22">
        <v>15.468986511230469</v>
      </c>
      <c r="E252" s="23">
        <v>2.5999999046325684</v>
      </c>
      <c r="F252" s="23">
        <v>50.161985261365771</v>
      </c>
      <c r="G252" s="23">
        <v>-66.461316738277674</v>
      </c>
      <c r="H252" s="23">
        <v>50.162032241556773</v>
      </c>
      <c r="I252" s="23">
        <v>-66.461285860673399</v>
      </c>
      <c r="J252" s="23">
        <v>4.6986207962036133</v>
      </c>
      <c r="K252" s="23">
        <v>3.3773679286241531E-2</v>
      </c>
      <c r="L252" s="24">
        <v>0.91446119546890259</v>
      </c>
      <c r="M252" s="20">
        <v>25569.003334652778</v>
      </c>
      <c r="N252" s="22">
        <v>6.283144474029541</v>
      </c>
      <c r="O252" s="25">
        <v>29825.416015625</v>
      </c>
      <c r="P252" s="25">
        <v>46420.30078125</v>
      </c>
      <c r="Q252" s="26">
        <v>29.22435188293457</v>
      </c>
      <c r="R252" s="27">
        <v>33.528450012207031</v>
      </c>
      <c r="S252" s="28">
        <v>1.02295982837677</v>
      </c>
      <c r="T252" s="29">
        <v>30.173196792602539</v>
      </c>
      <c r="U252" s="30">
        <v>9.7599964141845703</v>
      </c>
      <c r="V252" s="31">
        <v>95.783935546875</v>
      </c>
      <c r="W252" s="32">
        <v>151.04335021972656</v>
      </c>
      <c r="X252" s="33">
        <v>8.2707843780517578</v>
      </c>
      <c r="Y252" s="34">
        <v>-66.967010498046875</v>
      </c>
      <c r="Z252" s="34">
        <v>236.34867858886719</v>
      </c>
      <c r="AA252" s="22">
        <v>10.1278076171875</v>
      </c>
      <c r="AB252" s="35">
        <v>0.13642191886901855</v>
      </c>
      <c r="AC252" s="22">
        <v>6.283144474029541</v>
      </c>
      <c r="AD252" s="36">
        <v>16.209999084472656</v>
      </c>
    </row>
    <row r="253" spans="1:30" x14ac:dyDescent="0.2">
      <c r="A253" s="20">
        <v>45959.746607511574</v>
      </c>
      <c r="B253" s="21">
        <v>1.2369999885559082</v>
      </c>
      <c r="C253" s="21">
        <v>14.259020805358887</v>
      </c>
      <c r="D253" s="22">
        <v>15.468986511230469</v>
      </c>
      <c r="E253" s="23">
        <v>3.4000000953674316</v>
      </c>
      <c r="F253" s="23">
        <v>50.161985261365771</v>
      </c>
      <c r="G253" s="23">
        <v>-66.461316738277674</v>
      </c>
      <c r="H253" s="23">
        <v>50.162037449597129</v>
      </c>
      <c r="I253" s="23">
        <v>-66.461285659446759</v>
      </c>
      <c r="J253" s="23">
        <v>5.2779221534729004</v>
      </c>
      <c r="K253" s="23">
        <v>4.8152223229408264E-2</v>
      </c>
      <c r="L253" s="24">
        <v>0.91446119546890259</v>
      </c>
      <c r="M253" s="20">
        <v>25569.003346307869</v>
      </c>
      <c r="N253" s="22">
        <v>6.232452392578125</v>
      </c>
      <c r="O253" s="25">
        <v>29819.134765625</v>
      </c>
      <c r="P253" s="25">
        <v>46480.56640625</v>
      </c>
      <c r="Q253" s="26">
        <v>29.258401870727539</v>
      </c>
      <c r="R253" s="27">
        <v>33.535514831542969</v>
      </c>
      <c r="S253" s="28">
        <v>1.0229926109313965</v>
      </c>
      <c r="T253" s="29">
        <v>30.212368011474609</v>
      </c>
      <c r="U253" s="30">
        <v>9.7828798294067383</v>
      </c>
      <c r="V253" s="31">
        <v>95.915878295898438</v>
      </c>
      <c r="W253" s="32">
        <v>151.25643920898438</v>
      </c>
      <c r="X253" s="33">
        <v>8.2659320831298828</v>
      </c>
      <c r="Y253" s="34">
        <v>-66.685676574707031</v>
      </c>
      <c r="Z253" s="34">
        <v>235.60481262207031</v>
      </c>
      <c r="AA253" s="22">
        <v>9.8819580078125</v>
      </c>
      <c r="AB253" s="35">
        <v>0.13013073801994324</v>
      </c>
      <c r="AC253" s="22">
        <v>6.232452392578125</v>
      </c>
      <c r="AD253" s="36">
        <v>16.209999084472656</v>
      </c>
    </row>
    <row r="254" spans="1:30" x14ac:dyDescent="0.2">
      <c r="A254" s="20">
        <v>45959.746619166668</v>
      </c>
      <c r="B254" s="21">
        <v>1.2319999933242798</v>
      </c>
      <c r="C254" s="21">
        <v>14.251437187194824</v>
      </c>
      <c r="D254" s="22">
        <v>15.468986511230469</v>
      </c>
      <c r="E254" s="23">
        <v>3.2000000476837158</v>
      </c>
      <c r="F254" s="23">
        <v>50.161985261365771</v>
      </c>
      <c r="G254" s="23">
        <v>-66.461316738277674</v>
      </c>
      <c r="H254" s="23">
        <v>50.162042763579898</v>
      </c>
      <c r="I254" s="23">
        <v>-66.461285159892157</v>
      </c>
      <c r="J254" s="23">
        <v>5.8690080642700195</v>
      </c>
      <c r="K254" s="23">
        <v>8.3847634494304657E-2</v>
      </c>
      <c r="L254" s="24">
        <v>0.91446119546890259</v>
      </c>
      <c r="M254" s="20">
        <v>25569.003357962963</v>
      </c>
      <c r="N254" s="22">
        <v>6.232452392578125</v>
      </c>
      <c r="O254" s="25">
        <v>29819.134765625</v>
      </c>
      <c r="P254" s="25">
        <v>46480.56640625</v>
      </c>
      <c r="Q254" s="26">
        <v>29.258401870727539</v>
      </c>
      <c r="R254" s="27">
        <v>33.535514831542969</v>
      </c>
      <c r="S254" s="28">
        <v>1.0229926109313965</v>
      </c>
      <c r="T254" s="29">
        <v>30.212368011474609</v>
      </c>
      <c r="U254" s="30">
        <v>9.7828798294067383</v>
      </c>
      <c r="V254" s="31">
        <v>95.915878295898438</v>
      </c>
      <c r="W254" s="32">
        <v>151.25643920898438</v>
      </c>
      <c r="X254" s="33">
        <v>8.2659320831298828</v>
      </c>
      <c r="Y254" s="34">
        <v>-66.685676574707031</v>
      </c>
      <c r="Z254" s="34">
        <v>235.60481262207031</v>
      </c>
      <c r="AA254" s="22">
        <v>9.8819580078125</v>
      </c>
      <c r="AB254" s="35">
        <v>0.13013073801994324</v>
      </c>
      <c r="AC254" s="22">
        <v>6.232452392578125</v>
      </c>
      <c r="AD254" s="36">
        <v>16.209999084472656</v>
      </c>
    </row>
    <row r="255" spans="1:30" x14ac:dyDescent="0.2">
      <c r="A255" s="20">
        <v>45959.746630787035</v>
      </c>
      <c r="B255" s="21">
        <v>1.2350000143051147</v>
      </c>
      <c r="C255" s="21">
        <v>14.172031402587891</v>
      </c>
      <c r="D255" s="22">
        <v>15.468986511230469</v>
      </c>
      <c r="E255" s="23">
        <v>2.5</v>
      </c>
      <c r="F255" s="23">
        <v>50.161985261365771</v>
      </c>
      <c r="G255" s="23">
        <v>-66.461316738277674</v>
      </c>
      <c r="H255" s="23">
        <v>50.162048034012528</v>
      </c>
      <c r="I255" s="23">
        <v>-66.461284779880742</v>
      </c>
      <c r="J255" s="23">
        <v>6.4552502632141113</v>
      </c>
      <c r="K255" s="23">
        <v>0.1110011413693428</v>
      </c>
      <c r="L255" s="24">
        <v>0.91446119546890259</v>
      </c>
      <c r="M255" s="20">
        <v>25569.003369583334</v>
      </c>
      <c r="N255" s="22">
        <v>6.232452392578125</v>
      </c>
      <c r="O255" s="25">
        <v>29819.134765625</v>
      </c>
      <c r="P255" s="25">
        <v>46480.56640625</v>
      </c>
      <c r="Q255" s="26">
        <v>29.258401870727539</v>
      </c>
      <c r="R255" s="27">
        <v>33.535514831542969</v>
      </c>
      <c r="S255" s="28">
        <v>1.0229926109313965</v>
      </c>
      <c r="T255" s="29">
        <v>30.212368011474609</v>
      </c>
      <c r="U255" s="30">
        <v>9.7828798294067383</v>
      </c>
      <c r="V255" s="31">
        <v>95.915878295898438</v>
      </c>
      <c r="W255" s="32">
        <v>151.25643920898438</v>
      </c>
      <c r="X255" s="33">
        <v>8.2659320831298828</v>
      </c>
      <c r="Y255" s="34">
        <v>-66.685676574707031</v>
      </c>
      <c r="Z255" s="34">
        <v>235.60481262207031</v>
      </c>
      <c r="AA255" s="22">
        <v>9.8819580078125</v>
      </c>
      <c r="AB255" s="35">
        <v>0.13013073801994324</v>
      </c>
      <c r="AC255" s="22">
        <v>6.232452392578125</v>
      </c>
      <c r="AD255" s="36">
        <v>16.209999084472656</v>
      </c>
    </row>
    <row r="256" spans="1:30" x14ac:dyDescent="0.2">
      <c r="A256" s="20">
        <v>45959.746642430553</v>
      </c>
      <c r="B256" s="21">
        <v>1.2369999885559082</v>
      </c>
      <c r="C256" s="21">
        <v>14.114429473876953</v>
      </c>
      <c r="D256" s="22">
        <v>15.468986511230469</v>
      </c>
      <c r="E256" s="23">
        <v>2.5</v>
      </c>
      <c r="F256" s="23">
        <v>50.161985261365771</v>
      </c>
      <c r="G256" s="23">
        <v>-66.461316738277674</v>
      </c>
      <c r="H256" s="23">
        <v>50.162053231808926</v>
      </c>
      <c r="I256" s="23">
        <v>-66.461284485737949</v>
      </c>
      <c r="J256" s="23">
        <v>7.0334124565124512</v>
      </c>
      <c r="K256" s="23">
        <v>0.13201895356178284</v>
      </c>
      <c r="L256" s="24">
        <v>0.91378611326217651</v>
      </c>
      <c r="M256" s="20">
        <v>25569.003381226852</v>
      </c>
      <c r="N256" s="22">
        <v>6.232452392578125</v>
      </c>
      <c r="O256" s="25">
        <v>29819.134765625</v>
      </c>
      <c r="P256" s="25">
        <v>46480.56640625</v>
      </c>
      <c r="Q256" s="26">
        <v>29.258401870727539</v>
      </c>
      <c r="R256" s="27">
        <v>33.535514831542969</v>
      </c>
      <c r="S256" s="28">
        <v>1.0229926109313965</v>
      </c>
      <c r="T256" s="29">
        <v>30.212368011474609</v>
      </c>
      <c r="U256" s="30">
        <v>9.7828798294067383</v>
      </c>
      <c r="V256" s="31">
        <v>95.915878295898438</v>
      </c>
      <c r="W256" s="32">
        <v>151.25643920898438</v>
      </c>
      <c r="X256" s="33">
        <v>8.2659320831298828</v>
      </c>
      <c r="Y256" s="34">
        <v>-66.685676574707031</v>
      </c>
      <c r="Z256" s="34">
        <v>235.60481262207031</v>
      </c>
      <c r="AA256" s="22">
        <v>9.8819580078125</v>
      </c>
      <c r="AB256" s="35">
        <v>0.13013073801994324</v>
      </c>
      <c r="AC256" s="22">
        <v>6.232452392578125</v>
      </c>
      <c r="AD256" s="36">
        <v>16.209999084472656</v>
      </c>
    </row>
    <row r="257" spans="1:30" x14ac:dyDescent="0.2">
      <c r="A257" s="20">
        <v>45959.746654074072</v>
      </c>
      <c r="B257" s="21">
        <v>1.2359999418258667</v>
      </c>
      <c r="C257" s="21">
        <v>14.06336784362793</v>
      </c>
      <c r="D257" s="22">
        <v>15.161056518554688</v>
      </c>
      <c r="E257" s="23">
        <v>2.5999999046325684</v>
      </c>
      <c r="F257" s="23">
        <v>50.161985261365771</v>
      </c>
      <c r="G257" s="23">
        <v>-66.461316738277674</v>
      </c>
      <c r="H257" s="23">
        <v>50.162058535344542</v>
      </c>
      <c r="I257" s="23">
        <v>-66.461284303115079</v>
      </c>
      <c r="J257" s="23">
        <v>7.6233363151550293</v>
      </c>
      <c r="K257" s="23">
        <v>0.14506815373897552</v>
      </c>
      <c r="L257" s="24">
        <v>0.91378611326217651</v>
      </c>
      <c r="M257" s="20">
        <v>25569.003392870371</v>
      </c>
      <c r="N257" s="22">
        <v>6.232452392578125</v>
      </c>
      <c r="O257" s="25">
        <v>29819.134765625</v>
      </c>
      <c r="P257" s="25">
        <v>46480.56640625</v>
      </c>
      <c r="Q257" s="26">
        <v>29.258401870727539</v>
      </c>
      <c r="R257" s="27">
        <v>33.535514831542969</v>
      </c>
      <c r="S257" s="28">
        <v>1.0229926109313965</v>
      </c>
      <c r="T257" s="29">
        <v>30.212368011474609</v>
      </c>
      <c r="U257" s="30">
        <v>9.7828798294067383</v>
      </c>
      <c r="V257" s="31">
        <v>95.915878295898438</v>
      </c>
      <c r="W257" s="32">
        <v>151.25643920898438</v>
      </c>
      <c r="X257" s="33">
        <v>8.2659320831298828</v>
      </c>
      <c r="Y257" s="34">
        <v>-66.685676574707031</v>
      </c>
      <c r="Z257" s="34">
        <v>235.60481262207031</v>
      </c>
      <c r="AA257" s="22">
        <v>9.8819580078125</v>
      </c>
      <c r="AB257" s="35">
        <v>0.13013073801994324</v>
      </c>
      <c r="AC257" s="22">
        <v>6.232452392578125</v>
      </c>
      <c r="AD257" s="36">
        <v>16.209999084472656</v>
      </c>
    </row>
    <row r="258" spans="1:30" x14ac:dyDescent="0.2">
      <c r="A258" s="20">
        <v>45959.746665648148</v>
      </c>
      <c r="B258" s="21">
        <v>1.2309999465942383</v>
      </c>
      <c r="C258" s="21">
        <v>14.106852531433105</v>
      </c>
      <c r="D258" s="22">
        <v>15.161056518554688</v>
      </c>
      <c r="E258" s="23">
        <v>2.7000000476837158</v>
      </c>
      <c r="F258" s="23">
        <v>50.161985261365771</v>
      </c>
      <c r="G258" s="23">
        <v>-66.461316738277674</v>
      </c>
      <c r="H258" s="23">
        <v>50.162063806598688</v>
      </c>
      <c r="I258" s="23">
        <v>-66.461284111345151</v>
      </c>
      <c r="J258" s="23">
        <v>8.2096691131591797</v>
      </c>
      <c r="K258" s="23">
        <v>0.15877094864845276</v>
      </c>
      <c r="L258" s="24">
        <v>0.91378611326217651</v>
      </c>
      <c r="M258" s="20">
        <v>25569.003404444444</v>
      </c>
      <c r="N258" s="22">
        <v>6.232452392578125</v>
      </c>
      <c r="O258" s="25">
        <v>29819.134765625</v>
      </c>
      <c r="P258" s="25">
        <v>46480.56640625</v>
      </c>
      <c r="Q258" s="26">
        <v>29.258401870727539</v>
      </c>
      <c r="R258" s="27">
        <v>33.535514831542969</v>
      </c>
      <c r="S258" s="28">
        <v>1.0229926109313965</v>
      </c>
      <c r="T258" s="29">
        <v>30.212368011474609</v>
      </c>
      <c r="U258" s="30">
        <v>9.7828798294067383</v>
      </c>
      <c r="V258" s="31">
        <v>95.915878295898438</v>
      </c>
      <c r="W258" s="32">
        <v>151.25643920898438</v>
      </c>
      <c r="X258" s="33">
        <v>8.2659320831298828</v>
      </c>
      <c r="Y258" s="34">
        <v>-66.685676574707031</v>
      </c>
      <c r="Z258" s="34">
        <v>235.60481262207031</v>
      </c>
      <c r="AA258" s="22">
        <v>9.8819580078125</v>
      </c>
      <c r="AB258" s="35">
        <v>0.13013073801994324</v>
      </c>
      <c r="AC258" s="22">
        <v>6.232452392578125</v>
      </c>
      <c r="AD258" s="36">
        <v>16.209999084472656</v>
      </c>
    </row>
    <row r="259" spans="1:30" x14ac:dyDescent="0.2">
      <c r="A259" s="20">
        <v>45959.746677256946</v>
      </c>
      <c r="B259" s="21">
        <v>1.2369999885559082</v>
      </c>
      <c r="C259" s="21">
        <v>14.163848876953125</v>
      </c>
      <c r="D259" s="22">
        <v>15.161056518554688</v>
      </c>
      <c r="E259" s="23">
        <v>3.0999999046325684</v>
      </c>
      <c r="F259" s="23">
        <v>50.161985261365771</v>
      </c>
      <c r="G259" s="23">
        <v>-66.461316738277674</v>
      </c>
      <c r="H259" s="23">
        <v>50.162069015112642</v>
      </c>
      <c r="I259" s="23">
        <v>-66.461283898849842</v>
      </c>
      <c r="J259" s="23">
        <v>8.7890233993530273</v>
      </c>
      <c r="K259" s="23">
        <v>0.17395466566085815</v>
      </c>
      <c r="L259" s="24">
        <v>0.91378611326217651</v>
      </c>
      <c r="M259" s="20">
        <v>25569.003416064814</v>
      </c>
      <c r="N259" s="22">
        <v>6.232452392578125</v>
      </c>
      <c r="O259" s="25">
        <v>29819.134765625</v>
      </c>
      <c r="P259" s="25">
        <v>46480.56640625</v>
      </c>
      <c r="Q259" s="26">
        <v>29.258401870727539</v>
      </c>
      <c r="R259" s="27">
        <v>33.535514831542969</v>
      </c>
      <c r="S259" s="28">
        <v>1.0229926109313965</v>
      </c>
      <c r="T259" s="29">
        <v>30.212368011474609</v>
      </c>
      <c r="U259" s="30">
        <v>9.7828798294067383</v>
      </c>
      <c r="V259" s="31">
        <v>95.915878295898438</v>
      </c>
      <c r="W259" s="32">
        <v>151.25643920898438</v>
      </c>
      <c r="X259" s="33">
        <v>8.2659320831298828</v>
      </c>
      <c r="Y259" s="34">
        <v>-66.685676574707031</v>
      </c>
      <c r="Z259" s="34">
        <v>235.60481262207031</v>
      </c>
      <c r="AA259" s="22">
        <v>9.8819580078125</v>
      </c>
      <c r="AB259" s="35">
        <v>0.13013073801994324</v>
      </c>
      <c r="AC259" s="22">
        <v>6.232452392578125</v>
      </c>
      <c r="AD259" s="36">
        <v>16.209999084472656</v>
      </c>
    </row>
    <row r="260" spans="1:30" x14ac:dyDescent="0.2">
      <c r="A260" s="20">
        <v>45959.746688946761</v>
      </c>
      <c r="B260" s="21">
        <v>1.2400000095367432</v>
      </c>
      <c r="C260" s="21">
        <v>14.111698150634766</v>
      </c>
      <c r="D260" s="22">
        <v>15.161056518554688</v>
      </c>
      <c r="E260" s="23">
        <v>2.7000000476837158</v>
      </c>
      <c r="F260" s="23">
        <v>50.161985261365771</v>
      </c>
      <c r="G260" s="23">
        <v>-66.461316738277674</v>
      </c>
      <c r="H260" s="23">
        <v>50.162074807519893</v>
      </c>
      <c r="I260" s="23">
        <v>-66.461283715726452</v>
      </c>
      <c r="J260" s="23">
        <v>9.4333257675170898</v>
      </c>
      <c r="K260" s="23">
        <v>0.18703962862491608</v>
      </c>
      <c r="L260" s="24">
        <v>0.91378611326217651</v>
      </c>
      <c r="M260" s="20">
        <v>25569.003427743057</v>
      </c>
      <c r="N260" s="22">
        <v>6.2218470573425293</v>
      </c>
      <c r="O260" s="25">
        <v>29826.908203125</v>
      </c>
      <c r="P260" s="25">
        <v>46507.3671875</v>
      </c>
      <c r="Q260" s="26">
        <v>29.27537727355957</v>
      </c>
      <c r="R260" s="27">
        <v>33.526775360107422</v>
      </c>
      <c r="S260" s="28">
        <v>1.0230071544647217</v>
      </c>
      <c r="T260" s="29">
        <v>30.229787826538086</v>
      </c>
      <c r="U260" s="30">
        <v>9.7838640213012695</v>
      </c>
      <c r="V260" s="31">
        <v>95.912406921386719</v>
      </c>
      <c r="W260" s="32">
        <v>151.25201416015625</v>
      </c>
      <c r="X260" s="33">
        <v>8.2655487060546875</v>
      </c>
      <c r="Y260" s="34">
        <v>-66.661834716796875</v>
      </c>
      <c r="Z260" s="34">
        <v>235.0230712890625</v>
      </c>
      <c r="AA260" s="22">
        <v>9.667327880859375</v>
      </c>
      <c r="AB260" s="35">
        <v>0.12514396011829376</v>
      </c>
      <c r="AC260" s="22">
        <v>6.2218470573425293</v>
      </c>
      <c r="AD260" s="36">
        <v>16.23699951171875</v>
      </c>
    </row>
    <row r="261" spans="1:30" x14ac:dyDescent="0.2">
      <c r="A261" s="20">
        <v>45959.746700798612</v>
      </c>
      <c r="B261" s="21">
        <v>1.2419999837875366</v>
      </c>
      <c r="C261" s="21">
        <v>14.052083969116211</v>
      </c>
      <c r="D261" s="22">
        <v>15.161056518554688</v>
      </c>
      <c r="E261" s="23">
        <v>3</v>
      </c>
      <c r="F261" s="23">
        <v>50.161985261365771</v>
      </c>
      <c r="G261" s="23">
        <v>-66.461316738277674</v>
      </c>
      <c r="H261" s="23">
        <v>50.162080058280992</v>
      </c>
      <c r="I261" s="23">
        <v>-66.461283637414454</v>
      </c>
      <c r="J261" s="23">
        <v>10.017379760742188</v>
      </c>
      <c r="K261" s="23">
        <v>0.19263534247875214</v>
      </c>
      <c r="L261" s="24">
        <v>0.91311097145080566</v>
      </c>
      <c r="M261" s="20">
        <v>25569.003439594908</v>
      </c>
      <c r="N261" s="22">
        <v>6.2218470573425293</v>
      </c>
      <c r="O261" s="25">
        <v>29826.908203125</v>
      </c>
      <c r="P261" s="25">
        <v>46507.3671875</v>
      </c>
      <c r="Q261" s="26">
        <v>29.27537727355957</v>
      </c>
      <c r="R261" s="27">
        <v>33.526775360107422</v>
      </c>
      <c r="S261" s="28">
        <v>1.0230071544647217</v>
      </c>
      <c r="T261" s="29">
        <v>30.229787826538086</v>
      </c>
      <c r="U261" s="30">
        <v>9.7838640213012695</v>
      </c>
      <c r="V261" s="31">
        <v>95.912406921386719</v>
      </c>
      <c r="W261" s="32">
        <v>151.25201416015625</v>
      </c>
      <c r="X261" s="33">
        <v>8.2655487060546875</v>
      </c>
      <c r="Y261" s="34">
        <v>-66.661834716796875</v>
      </c>
      <c r="Z261" s="34">
        <v>235.0230712890625</v>
      </c>
      <c r="AA261" s="22">
        <v>9.667327880859375</v>
      </c>
      <c r="AB261" s="35">
        <v>0.12514396011829376</v>
      </c>
      <c r="AC261" s="22">
        <v>6.2218470573425293</v>
      </c>
      <c r="AD261" s="36">
        <v>16.23699951171875</v>
      </c>
    </row>
    <row r="262" spans="1:30" x14ac:dyDescent="0.2">
      <c r="A262" s="20">
        <v>45959.746712488428</v>
      </c>
      <c r="B262" s="21">
        <v>1.2350000143051147</v>
      </c>
      <c r="C262" s="21">
        <v>14.043120384216309</v>
      </c>
      <c r="D262" s="22">
        <v>14.816649436950684</v>
      </c>
      <c r="E262" s="23">
        <v>2.2000000476837158</v>
      </c>
      <c r="F262" s="23">
        <v>50.161985261365771</v>
      </c>
      <c r="G262" s="23">
        <v>-66.461316738277674</v>
      </c>
      <c r="H262" s="23">
        <v>50.162085422186806</v>
      </c>
      <c r="I262" s="23">
        <v>-66.461283244244967</v>
      </c>
      <c r="J262" s="23">
        <v>10.614018440246582</v>
      </c>
      <c r="K262" s="23">
        <v>0.22072902321815491</v>
      </c>
      <c r="L262" s="24">
        <v>0.91311097145080566</v>
      </c>
      <c r="M262" s="20">
        <v>25569.003451284723</v>
      </c>
      <c r="N262" s="22">
        <v>6.2218470573425293</v>
      </c>
      <c r="O262" s="25">
        <v>29826.908203125</v>
      </c>
      <c r="P262" s="25">
        <v>46507.3671875</v>
      </c>
      <c r="Q262" s="26">
        <v>29.27537727355957</v>
      </c>
      <c r="R262" s="27">
        <v>33.526775360107422</v>
      </c>
      <c r="S262" s="28">
        <v>1.0230071544647217</v>
      </c>
      <c r="T262" s="29">
        <v>30.229787826538086</v>
      </c>
      <c r="U262" s="30">
        <v>9.7838640213012695</v>
      </c>
      <c r="V262" s="31">
        <v>95.912406921386719</v>
      </c>
      <c r="W262" s="32">
        <v>151.25201416015625</v>
      </c>
      <c r="X262" s="33">
        <v>8.2655487060546875</v>
      </c>
      <c r="Y262" s="34">
        <v>-66.661834716796875</v>
      </c>
      <c r="Z262" s="34">
        <v>235.0230712890625</v>
      </c>
      <c r="AA262" s="22">
        <v>9.667327880859375</v>
      </c>
      <c r="AB262" s="35">
        <v>0.12514396011829376</v>
      </c>
      <c r="AC262" s="22">
        <v>6.2218470573425293</v>
      </c>
      <c r="AD262" s="36">
        <v>16.23699951171875</v>
      </c>
    </row>
    <row r="263" spans="1:30" x14ac:dyDescent="0.2">
      <c r="A263" s="20">
        <v>45959.746724143515</v>
      </c>
      <c r="B263" s="21">
        <v>1.2259999513626099</v>
      </c>
      <c r="C263" s="21">
        <v>14.065704345703125</v>
      </c>
      <c r="D263" s="22">
        <v>14.816649436950684</v>
      </c>
      <c r="E263" s="23">
        <v>2.7999999523162842</v>
      </c>
      <c r="F263" s="23">
        <v>50.161985261365771</v>
      </c>
      <c r="G263" s="23">
        <v>-66.461316738277674</v>
      </c>
      <c r="H263" s="23">
        <v>50.162090687563719</v>
      </c>
      <c r="I263" s="23">
        <v>-66.461282979346706</v>
      </c>
      <c r="J263" s="23">
        <v>11.199697494506836</v>
      </c>
      <c r="K263" s="23">
        <v>0.23965714871883392</v>
      </c>
      <c r="L263" s="24">
        <v>0.91311097145080566</v>
      </c>
      <c r="M263" s="20">
        <v>25569.003462939814</v>
      </c>
      <c r="N263" s="22">
        <v>6.2218470573425293</v>
      </c>
      <c r="O263" s="25">
        <v>29826.908203125</v>
      </c>
      <c r="P263" s="25">
        <v>46507.3671875</v>
      </c>
      <c r="Q263" s="26">
        <v>29.27537727355957</v>
      </c>
      <c r="R263" s="27">
        <v>33.526775360107422</v>
      </c>
      <c r="S263" s="28">
        <v>1.0230071544647217</v>
      </c>
      <c r="T263" s="29">
        <v>30.229787826538086</v>
      </c>
      <c r="U263" s="30">
        <v>9.7838640213012695</v>
      </c>
      <c r="V263" s="31">
        <v>95.912406921386719</v>
      </c>
      <c r="W263" s="32">
        <v>151.25201416015625</v>
      </c>
      <c r="X263" s="33">
        <v>8.2655487060546875</v>
      </c>
      <c r="Y263" s="34">
        <v>-66.661834716796875</v>
      </c>
      <c r="Z263" s="34">
        <v>235.0230712890625</v>
      </c>
      <c r="AA263" s="22">
        <v>9.667327880859375</v>
      </c>
      <c r="AB263" s="35">
        <v>0.12514396011829376</v>
      </c>
      <c r="AC263" s="22">
        <v>6.2218470573425293</v>
      </c>
      <c r="AD263" s="36">
        <v>16.23699951171875</v>
      </c>
    </row>
    <row r="264" spans="1:30" x14ac:dyDescent="0.2">
      <c r="A264" s="20">
        <v>45959.746735787034</v>
      </c>
      <c r="B264" s="21">
        <v>1.2269999980926514</v>
      </c>
      <c r="C264" s="21">
        <v>14.08083438873291</v>
      </c>
      <c r="D264" s="22">
        <v>14.816649436950684</v>
      </c>
      <c r="E264" s="23">
        <v>3.2000000476837158</v>
      </c>
      <c r="F264" s="23">
        <v>50.161985261365771</v>
      </c>
      <c r="G264" s="23">
        <v>-66.461316738277674</v>
      </c>
      <c r="H264" s="23">
        <v>50.162095175707123</v>
      </c>
      <c r="I264" s="23">
        <v>-66.461283562487026</v>
      </c>
      <c r="J264" s="23">
        <v>11.69892406463623</v>
      </c>
      <c r="K264" s="23">
        <v>0.19798918068408966</v>
      </c>
      <c r="L264" s="24">
        <v>0.91311097145080566</v>
      </c>
      <c r="M264" s="20">
        <v>25569.003474583333</v>
      </c>
      <c r="N264" s="22">
        <v>6.2218470573425293</v>
      </c>
      <c r="O264" s="25">
        <v>29826.908203125</v>
      </c>
      <c r="P264" s="25">
        <v>46507.3671875</v>
      </c>
      <c r="Q264" s="26">
        <v>29.27537727355957</v>
      </c>
      <c r="R264" s="27">
        <v>33.526775360107422</v>
      </c>
      <c r="S264" s="28">
        <v>1.0230071544647217</v>
      </c>
      <c r="T264" s="29">
        <v>30.229787826538086</v>
      </c>
      <c r="U264" s="30">
        <v>9.7838640213012695</v>
      </c>
      <c r="V264" s="31">
        <v>95.912406921386719</v>
      </c>
      <c r="W264" s="32">
        <v>151.25201416015625</v>
      </c>
      <c r="X264" s="33">
        <v>8.2655487060546875</v>
      </c>
      <c r="Y264" s="34">
        <v>-66.661834716796875</v>
      </c>
      <c r="Z264" s="34">
        <v>235.0230712890625</v>
      </c>
      <c r="AA264" s="22">
        <v>9.667327880859375</v>
      </c>
      <c r="AB264" s="35">
        <v>0.12514396011829376</v>
      </c>
      <c r="AC264" s="22">
        <v>6.2218470573425293</v>
      </c>
      <c r="AD264" s="36">
        <v>16.23699951171875</v>
      </c>
    </row>
    <row r="265" spans="1:30" x14ac:dyDescent="0.2">
      <c r="A265" s="20">
        <v>45959.746747407407</v>
      </c>
      <c r="B265" s="21">
        <v>1.2319999933242798</v>
      </c>
      <c r="C265" s="21">
        <v>14.085944175720215</v>
      </c>
      <c r="D265" s="22">
        <v>14.816649436950684</v>
      </c>
      <c r="E265" s="23">
        <v>3.9000000953674316</v>
      </c>
      <c r="F265" s="23">
        <v>50.161985261365771</v>
      </c>
      <c r="G265" s="23">
        <v>-66.461316738277674</v>
      </c>
      <c r="H265" s="23">
        <v>50.162100378637227</v>
      </c>
      <c r="I265" s="23">
        <v>-66.46128327942472</v>
      </c>
      <c r="J265" s="23">
        <v>12.277657508850098</v>
      </c>
      <c r="K265" s="23">
        <v>0.218215212225914</v>
      </c>
      <c r="L265" s="24">
        <v>0.91243588924407959</v>
      </c>
      <c r="M265" s="20">
        <v>25569.003486203703</v>
      </c>
      <c r="N265" s="22">
        <v>6.2218470573425293</v>
      </c>
      <c r="O265" s="25">
        <v>29826.908203125</v>
      </c>
      <c r="P265" s="25">
        <v>46507.3671875</v>
      </c>
      <c r="Q265" s="26">
        <v>29.27537727355957</v>
      </c>
      <c r="R265" s="27">
        <v>33.526775360107422</v>
      </c>
      <c r="S265" s="28">
        <v>1.0230071544647217</v>
      </c>
      <c r="T265" s="29">
        <v>30.229787826538086</v>
      </c>
      <c r="U265" s="30">
        <v>9.7838640213012695</v>
      </c>
      <c r="V265" s="31">
        <v>95.912406921386719</v>
      </c>
      <c r="W265" s="32">
        <v>151.25201416015625</v>
      </c>
      <c r="X265" s="33">
        <v>8.2655487060546875</v>
      </c>
      <c r="Y265" s="34">
        <v>-66.661834716796875</v>
      </c>
      <c r="Z265" s="34">
        <v>235.0230712890625</v>
      </c>
      <c r="AA265" s="22">
        <v>9.667327880859375</v>
      </c>
      <c r="AB265" s="35">
        <v>0.12514396011829376</v>
      </c>
      <c r="AC265" s="22">
        <v>6.2218470573425293</v>
      </c>
      <c r="AD265" s="36">
        <v>16.23699951171875</v>
      </c>
    </row>
    <row r="266" spans="1:30" x14ac:dyDescent="0.2">
      <c r="A266" s="20">
        <v>45959.746759050926</v>
      </c>
      <c r="B266" s="21">
        <v>1.2280000448226929</v>
      </c>
      <c r="C266" s="21">
        <v>14.082331657409668</v>
      </c>
      <c r="D266" s="22">
        <v>14.816649436950684</v>
      </c>
      <c r="E266" s="23">
        <v>4.5999999046325684</v>
      </c>
      <c r="F266" s="23">
        <v>50.161985261365771</v>
      </c>
      <c r="G266" s="23">
        <v>-66.461316738277674</v>
      </c>
      <c r="H266" s="23">
        <v>50.162105623973609</v>
      </c>
      <c r="I266" s="23">
        <v>-66.461282817628188</v>
      </c>
      <c r="J266" s="23">
        <v>12.861106872558594</v>
      </c>
      <c r="K266" s="23">
        <v>0.25121256709098816</v>
      </c>
      <c r="L266" s="24">
        <v>0.91243588924407959</v>
      </c>
      <c r="M266" s="20">
        <v>25569.003497847221</v>
      </c>
      <c r="N266" s="22">
        <v>6.2258105278015137</v>
      </c>
      <c r="O266" s="25">
        <v>29837.505859375</v>
      </c>
      <c r="P266" s="25">
        <v>46518.40234375</v>
      </c>
      <c r="Q266" s="26">
        <v>29.283649444580078</v>
      </c>
      <c r="R266" s="27">
        <v>33.514865875244141</v>
      </c>
      <c r="S266" s="28">
        <v>1.0230133533477783</v>
      </c>
      <c r="T266" s="29">
        <v>30.236963272094727</v>
      </c>
      <c r="U266" s="30">
        <v>9.7919330596923828</v>
      </c>
      <c r="V266" s="31">
        <v>96.005783081054688</v>
      </c>
      <c r="W266" s="32">
        <v>151.39888000488281</v>
      </c>
      <c r="X266" s="33">
        <v>8.2597723007202148</v>
      </c>
      <c r="Y266" s="34">
        <v>-66.342353820800781</v>
      </c>
      <c r="Z266" s="34">
        <v>234.54145812988281</v>
      </c>
      <c r="AA266" s="22">
        <v>9.478057861328125</v>
      </c>
      <c r="AB266" s="35">
        <v>0.12696956098079681</v>
      </c>
      <c r="AC266" s="22">
        <v>6.2258105278015137</v>
      </c>
      <c r="AD266" s="36">
        <v>16.191999435424805</v>
      </c>
    </row>
    <row r="267" spans="1:30" x14ac:dyDescent="0.2">
      <c r="A267" s="20">
        <v>45959.746770694444</v>
      </c>
      <c r="B267" s="21">
        <v>1.2269999980926514</v>
      </c>
      <c r="C267" s="21">
        <v>14.083254814147949</v>
      </c>
      <c r="D267" s="22">
        <v>14.471961975097656</v>
      </c>
      <c r="E267" s="23">
        <v>4</v>
      </c>
      <c r="F267" s="23">
        <v>50.161985261365771</v>
      </c>
      <c r="G267" s="23">
        <v>-66.461316738277674</v>
      </c>
      <c r="H267" s="23">
        <v>50.162110858641299</v>
      </c>
      <c r="I267" s="23">
        <v>-66.461282434577029</v>
      </c>
      <c r="J267" s="23">
        <v>13.443370819091797</v>
      </c>
      <c r="K267" s="23">
        <v>0.27858322858810425</v>
      </c>
      <c r="L267" s="24">
        <v>0.91243588924407959</v>
      </c>
      <c r="M267" s="20">
        <v>25569.00350949074</v>
      </c>
      <c r="N267" s="22">
        <v>6.2258105278015137</v>
      </c>
      <c r="O267" s="25">
        <v>29837.505859375</v>
      </c>
      <c r="P267" s="25">
        <v>46518.40234375</v>
      </c>
      <c r="Q267" s="26">
        <v>29.283649444580078</v>
      </c>
      <c r="R267" s="27">
        <v>33.514865875244141</v>
      </c>
      <c r="S267" s="28">
        <v>1.0230133533477783</v>
      </c>
      <c r="T267" s="29">
        <v>30.236963272094727</v>
      </c>
      <c r="U267" s="30">
        <v>9.7919330596923828</v>
      </c>
      <c r="V267" s="31">
        <v>96.005783081054688</v>
      </c>
      <c r="W267" s="32">
        <v>151.39888000488281</v>
      </c>
      <c r="X267" s="33">
        <v>8.2597723007202148</v>
      </c>
      <c r="Y267" s="34">
        <v>-66.342353820800781</v>
      </c>
      <c r="Z267" s="34">
        <v>234.54145812988281</v>
      </c>
      <c r="AA267" s="22">
        <v>9.478057861328125</v>
      </c>
      <c r="AB267" s="35">
        <v>0.12696956098079681</v>
      </c>
      <c r="AC267" s="22">
        <v>6.2258105278015137</v>
      </c>
      <c r="AD267" s="36">
        <v>16.191999435424805</v>
      </c>
    </row>
    <row r="268" spans="1:30" x14ac:dyDescent="0.2">
      <c r="A268" s="20">
        <v>45959.746782349539</v>
      </c>
      <c r="B268" s="21">
        <v>1.2259999513626099</v>
      </c>
      <c r="C268" s="21">
        <v>14.128021240234375</v>
      </c>
      <c r="D268" s="22">
        <v>14.471961975097656</v>
      </c>
      <c r="E268" s="23">
        <v>3.9000000953674316</v>
      </c>
      <c r="F268" s="23">
        <v>50.161985261365771</v>
      </c>
      <c r="G268" s="23">
        <v>-66.461316738277674</v>
      </c>
      <c r="H268" s="23">
        <v>50.162116030427967</v>
      </c>
      <c r="I268" s="23">
        <v>-66.461281849840759</v>
      </c>
      <c r="J268" s="23">
        <v>14.01863956451416</v>
      </c>
      <c r="K268" s="23">
        <v>0.32036516070365906</v>
      </c>
      <c r="L268" s="24">
        <v>0.91243588924407959</v>
      </c>
      <c r="M268" s="20">
        <v>25569.003521145834</v>
      </c>
      <c r="N268" s="22">
        <v>6.2258105278015137</v>
      </c>
      <c r="O268" s="25">
        <v>29837.505859375</v>
      </c>
      <c r="P268" s="25">
        <v>46518.40234375</v>
      </c>
      <c r="Q268" s="26">
        <v>29.283649444580078</v>
      </c>
      <c r="R268" s="27">
        <v>33.514865875244141</v>
      </c>
      <c r="S268" s="28">
        <v>1.0230133533477783</v>
      </c>
      <c r="T268" s="29">
        <v>30.236963272094727</v>
      </c>
      <c r="U268" s="30">
        <v>9.7919330596923828</v>
      </c>
      <c r="V268" s="31">
        <v>96.005783081054688</v>
      </c>
      <c r="W268" s="32">
        <v>151.39888000488281</v>
      </c>
      <c r="X268" s="33">
        <v>8.2597723007202148</v>
      </c>
      <c r="Y268" s="34">
        <v>-66.342353820800781</v>
      </c>
      <c r="Z268" s="34">
        <v>234.54145812988281</v>
      </c>
      <c r="AA268" s="22">
        <v>9.478057861328125</v>
      </c>
      <c r="AB268" s="35">
        <v>0.12696956098079681</v>
      </c>
      <c r="AC268" s="22">
        <v>6.2258105278015137</v>
      </c>
      <c r="AD268" s="36">
        <v>16.191999435424805</v>
      </c>
    </row>
    <row r="269" spans="1:30" x14ac:dyDescent="0.2">
      <c r="A269" s="20">
        <v>45959.746793993058</v>
      </c>
      <c r="B269" s="21">
        <v>1.2239999771118164</v>
      </c>
      <c r="C269" s="21">
        <v>14.181867599487305</v>
      </c>
      <c r="D269" s="22">
        <v>14.471961975097656</v>
      </c>
      <c r="E269" s="23">
        <v>4</v>
      </c>
      <c r="F269" s="23">
        <v>50.161985261365771</v>
      </c>
      <c r="G269" s="23">
        <v>-66.461316738277674</v>
      </c>
      <c r="H269" s="23">
        <v>50.162121203771044</v>
      </c>
      <c r="I269" s="23">
        <v>-66.461281465174579</v>
      </c>
      <c r="J269" s="23">
        <v>14.594081878662109</v>
      </c>
      <c r="K269" s="23">
        <v>0.3478512167930603</v>
      </c>
      <c r="L269" s="24">
        <v>0.91243588924407959</v>
      </c>
      <c r="M269" s="20">
        <v>25569.003532800925</v>
      </c>
      <c r="N269" s="22">
        <v>6.2258105278015137</v>
      </c>
      <c r="O269" s="25">
        <v>29837.505859375</v>
      </c>
      <c r="P269" s="25">
        <v>46518.40234375</v>
      </c>
      <c r="Q269" s="26">
        <v>29.283649444580078</v>
      </c>
      <c r="R269" s="27">
        <v>33.514865875244141</v>
      </c>
      <c r="S269" s="28">
        <v>1.0230133533477783</v>
      </c>
      <c r="T269" s="29">
        <v>30.236963272094727</v>
      </c>
      <c r="U269" s="30">
        <v>9.7919330596923828</v>
      </c>
      <c r="V269" s="31">
        <v>96.005783081054688</v>
      </c>
      <c r="W269" s="32">
        <v>151.39888000488281</v>
      </c>
      <c r="X269" s="33">
        <v>8.2597723007202148</v>
      </c>
      <c r="Y269" s="34">
        <v>-66.342353820800781</v>
      </c>
      <c r="Z269" s="34">
        <v>234.54145812988281</v>
      </c>
      <c r="AA269" s="22">
        <v>9.478057861328125</v>
      </c>
      <c r="AB269" s="35">
        <v>0.12696956098079681</v>
      </c>
      <c r="AC269" s="22">
        <v>6.2258105278015137</v>
      </c>
      <c r="AD269" s="36">
        <v>16.191999435424805</v>
      </c>
    </row>
    <row r="270" spans="1:30" x14ac:dyDescent="0.2">
      <c r="A270" s="20">
        <v>45959.746805601855</v>
      </c>
      <c r="B270" s="21">
        <v>1.2289999723434448</v>
      </c>
      <c r="C270" s="21">
        <v>14.162668228149414</v>
      </c>
      <c r="D270" s="22">
        <v>14.471961975097656</v>
      </c>
      <c r="E270" s="23">
        <v>3</v>
      </c>
      <c r="F270" s="23">
        <v>50.161985261365771</v>
      </c>
      <c r="G270" s="23">
        <v>-66.461316738277674</v>
      </c>
      <c r="H270" s="23">
        <v>50.162126460203098</v>
      </c>
      <c r="I270" s="23">
        <v>-66.461281135154422</v>
      </c>
      <c r="J270" s="23">
        <v>15.178766250610352</v>
      </c>
      <c r="K270" s="23">
        <v>0.37143254280090332</v>
      </c>
      <c r="L270" s="24">
        <v>0.91108554601669312</v>
      </c>
      <c r="M270" s="20">
        <v>25569.003544409723</v>
      </c>
      <c r="N270" s="22">
        <v>6.2258105278015137</v>
      </c>
      <c r="O270" s="25">
        <v>29837.505859375</v>
      </c>
      <c r="P270" s="25">
        <v>46518.40234375</v>
      </c>
      <c r="Q270" s="26">
        <v>29.283649444580078</v>
      </c>
      <c r="R270" s="27">
        <v>33.514865875244141</v>
      </c>
      <c r="S270" s="28">
        <v>1.0230133533477783</v>
      </c>
      <c r="T270" s="29">
        <v>30.236963272094727</v>
      </c>
      <c r="U270" s="30">
        <v>9.7919330596923828</v>
      </c>
      <c r="V270" s="31">
        <v>96.005783081054688</v>
      </c>
      <c r="W270" s="32">
        <v>151.39888000488281</v>
      </c>
      <c r="X270" s="33">
        <v>8.2597723007202148</v>
      </c>
      <c r="Y270" s="34">
        <v>-66.342353820800781</v>
      </c>
      <c r="Z270" s="34">
        <v>234.54145812988281</v>
      </c>
      <c r="AA270" s="22">
        <v>9.478057861328125</v>
      </c>
      <c r="AB270" s="35">
        <v>0.12696956098079681</v>
      </c>
      <c r="AC270" s="22">
        <v>6.2258105278015137</v>
      </c>
      <c r="AD270" s="36">
        <v>16.191999435424805</v>
      </c>
    </row>
    <row r="271" spans="1:30" x14ac:dyDescent="0.2">
      <c r="A271" s="20">
        <v>45959.746817233798</v>
      </c>
      <c r="B271" s="21">
        <v>1.2339999675750732</v>
      </c>
      <c r="C271" s="21">
        <v>14.139738082885742</v>
      </c>
      <c r="D271" s="22">
        <v>14.471961975097656</v>
      </c>
      <c r="E271" s="23">
        <v>3.2000000476837158</v>
      </c>
      <c r="F271" s="23">
        <v>50.161985261365771</v>
      </c>
      <c r="G271" s="23">
        <v>-66.461316738277674</v>
      </c>
      <c r="H271" s="23">
        <v>50.162131630155727</v>
      </c>
      <c r="I271" s="23">
        <v>-66.461280738093478</v>
      </c>
      <c r="J271" s="23">
        <v>15.75383186340332</v>
      </c>
      <c r="K271" s="23">
        <v>0.39980423450469971</v>
      </c>
      <c r="L271" s="24">
        <v>0.91108554601669312</v>
      </c>
      <c r="M271" s="20">
        <v>25569.003556030093</v>
      </c>
      <c r="N271" s="22">
        <v>6.2258105278015137</v>
      </c>
      <c r="O271" s="25">
        <v>29837.505859375</v>
      </c>
      <c r="P271" s="25">
        <v>46518.40234375</v>
      </c>
      <c r="Q271" s="26">
        <v>29.283649444580078</v>
      </c>
      <c r="R271" s="27">
        <v>33.514865875244141</v>
      </c>
      <c r="S271" s="28">
        <v>1.0230133533477783</v>
      </c>
      <c r="T271" s="29">
        <v>30.236963272094727</v>
      </c>
      <c r="U271" s="30">
        <v>9.7919330596923828</v>
      </c>
      <c r="V271" s="31">
        <v>96.005783081054688</v>
      </c>
      <c r="W271" s="32">
        <v>151.39888000488281</v>
      </c>
      <c r="X271" s="33">
        <v>8.2597723007202148</v>
      </c>
      <c r="Y271" s="34">
        <v>-66.342353820800781</v>
      </c>
      <c r="Z271" s="34">
        <v>234.54145812988281</v>
      </c>
      <c r="AA271" s="22">
        <v>9.478057861328125</v>
      </c>
      <c r="AB271" s="35">
        <v>0.12696956098079681</v>
      </c>
      <c r="AC271" s="22">
        <v>6.2258105278015137</v>
      </c>
      <c r="AD271" s="36">
        <v>16.191999435424805</v>
      </c>
    </row>
    <row r="272" spans="1:30" x14ac:dyDescent="0.2">
      <c r="A272" s="20">
        <v>45959.74682886574</v>
      </c>
      <c r="B272" s="21">
        <v>1.2269999980926514</v>
      </c>
      <c r="C272" s="21">
        <v>14.186548233032227</v>
      </c>
      <c r="D272" s="22">
        <v>14.14205265045166</v>
      </c>
      <c r="E272" s="23">
        <v>4.5999999046325684</v>
      </c>
      <c r="F272" s="23">
        <v>50.161985261365771</v>
      </c>
      <c r="G272" s="23">
        <v>-66.461316738277674</v>
      </c>
      <c r="H272" s="23">
        <v>50.162136796072765</v>
      </c>
      <c r="I272" s="23">
        <v>-66.461280353308481</v>
      </c>
      <c r="J272" s="23">
        <v>16.328447341918945</v>
      </c>
      <c r="K272" s="23">
        <v>0.42729875445365906</v>
      </c>
      <c r="L272" s="24">
        <v>0.91108554601669312</v>
      </c>
      <c r="M272" s="20">
        <v>25569.003567662035</v>
      </c>
      <c r="N272" s="22">
        <v>6.2258105278015137</v>
      </c>
      <c r="O272" s="25">
        <v>29837.505859375</v>
      </c>
      <c r="P272" s="25">
        <v>46518.40234375</v>
      </c>
      <c r="Q272" s="26">
        <v>29.283649444580078</v>
      </c>
      <c r="R272" s="27">
        <v>33.514865875244141</v>
      </c>
      <c r="S272" s="28">
        <v>1.0230133533477783</v>
      </c>
      <c r="T272" s="29">
        <v>30.236963272094727</v>
      </c>
      <c r="U272" s="30">
        <v>9.7919330596923828</v>
      </c>
      <c r="V272" s="31">
        <v>96.005783081054688</v>
      </c>
      <c r="W272" s="32">
        <v>151.39888000488281</v>
      </c>
      <c r="X272" s="33">
        <v>8.2597723007202148</v>
      </c>
      <c r="Y272" s="34">
        <v>-66.342353820800781</v>
      </c>
      <c r="Z272" s="34">
        <v>234.54145812988281</v>
      </c>
      <c r="AA272" s="22">
        <v>9.478057861328125</v>
      </c>
      <c r="AB272" s="35">
        <v>0.12696956098079681</v>
      </c>
      <c r="AC272" s="22">
        <v>6.2258105278015137</v>
      </c>
      <c r="AD272" s="36">
        <v>16.191999435424805</v>
      </c>
    </row>
    <row r="273" spans="1:30" x14ac:dyDescent="0.2">
      <c r="A273" s="20">
        <v>45959.746840509259</v>
      </c>
      <c r="B273" s="21">
        <v>1.2319999933242798</v>
      </c>
      <c r="C273" s="21">
        <v>14.190844535827637</v>
      </c>
      <c r="D273" s="22">
        <v>14.14205265045166</v>
      </c>
      <c r="E273" s="23">
        <v>4.0999999046325684</v>
      </c>
      <c r="F273" s="23">
        <v>50.161985261365771</v>
      </c>
      <c r="G273" s="23">
        <v>-66.461316738277674</v>
      </c>
      <c r="H273" s="23">
        <v>50.162142021618713</v>
      </c>
      <c r="I273" s="23">
        <v>-66.461279829908833</v>
      </c>
      <c r="J273" s="23">
        <v>16.909696578979492</v>
      </c>
      <c r="K273" s="23">
        <v>0.46469789743423462</v>
      </c>
      <c r="L273" s="24">
        <v>0.91108554601669312</v>
      </c>
      <c r="M273" s="20">
        <v>25569.003579305554</v>
      </c>
      <c r="N273" s="22">
        <v>6.2326450347900391</v>
      </c>
      <c r="O273" s="25">
        <v>29848.712890625</v>
      </c>
      <c r="P273" s="25">
        <v>46526.40625</v>
      </c>
      <c r="Q273" s="26">
        <v>29.290277481079102</v>
      </c>
      <c r="R273" s="27">
        <v>33.502281188964844</v>
      </c>
      <c r="S273" s="28">
        <v>1.0230176448822021</v>
      </c>
      <c r="T273" s="29">
        <v>30.242162704467773</v>
      </c>
      <c r="U273" s="30">
        <v>9.7937707901000977</v>
      </c>
      <c r="V273" s="31">
        <v>96.043449401855469</v>
      </c>
      <c r="W273" s="32">
        <v>151.45758056640625</v>
      </c>
      <c r="X273" s="33">
        <v>8.2467641830444336</v>
      </c>
      <c r="Y273" s="34">
        <v>-65.622329711914063</v>
      </c>
      <c r="Z273" s="34">
        <v>234.17906188964844</v>
      </c>
      <c r="AA273" s="22">
        <v>9.308990478515625</v>
      </c>
      <c r="AB273" s="35">
        <v>0.14016725122928619</v>
      </c>
      <c r="AC273" s="22">
        <v>6.2326450347900391</v>
      </c>
      <c r="AD273" s="36">
        <v>16.191999435424805</v>
      </c>
    </row>
    <row r="274" spans="1:30" x14ac:dyDescent="0.2">
      <c r="A274" s="20">
        <v>45959.746852199074</v>
      </c>
      <c r="B274" s="21">
        <v>1.2350000143051147</v>
      </c>
      <c r="C274" s="21">
        <v>14.217755317687988</v>
      </c>
      <c r="D274" s="22">
        <v>14.14205265045166</v>
      </c>
      <c r="E274" s="23">
        <v>4</v>
      </c>
      <c r="F274" s="23">
        <v>50.161985261365771</v>
      </c>
      <c r="G274" s="23">
        <v>-66.461316738277674</v>
      </c>
      <c r="H274" s="23">
        <v>50.162147347462856</v>
      </c>
      <c r="I274" s="23">
        <v>-66.461279155744407</v>
      </c>
      <c r="J274" s="23">
        <v>17.502101898193359</v>
      </c>
      <c r="K274" s="23">
        <v>0.51286983489990234</v>
      </c>
      <c r="L274" s="24">
        <v>0.91108554601669312</v>
      </c>
      <c r="M274" s="20">
        <v>25569.003590995369</v>
      </c>
      <c r="N274" s="22">
        <v>6.2326450347900391</v>
      </c>
      <c r="O274" s="25">
        <v>29848.712890625</v>
      </c>
      <c r="P274" s="25">
        <v>46526.40625</v>
      </c>
      <c r="Q274" s="26">
        <v>29.290277481079102</v>
      </c>
      <c r="R274" s="27">
        <v>33.502281188964844</v>
      </c>
      <c r="S274" s="28">
        <v>1.0230176448822021</v>
      </c>
      <c r="T274" s="29">
        <v>30.242162704467773</v>
      </c>
      <c r="U274" s="30">
        <v>9.7937707901000977</v>
      </c>
      <c r="V274" s="31">
        <v>96.043449401855469</v>
      </c>
      <c r="W274" s="32">
        <v>151.45758056640625</v>
      </c>
      <c r="X274" s="33">
        <v>8.2467641830444336</v>
      </c>
      <c r="Y274" s="34">
        <v>-65.622329711914063</v>
      </c>
      <c r="Z274" s="34">
        <v>234.17906188964844</v>
      </c>
      <c r="AA274" s="22">
        <v>9.308990478515625</v>
      </c>
      <c r="AB274" s="35">
        <v>0.14016725122928619</v>
      </c>
      <c r="AC274" s="22">
        <v>6.2326450347900391</v>
      </c>
      <c r="AD274" s="36">
        <v>16.191999435424805</v>
      </c>
    </row>
    <row r="275" spans="1:30" x14ac:dyDescent="0.2">
      <c r="A275" s="20">
        <v>45959.746863807872</v>
      </c>
      <c r="B275" s="21">
        <v>1.2350000143051147</v>
      </c>
      <c r="C275" s="21">
        <v>14.219875335693359</v>
      </c>
      <c r="D275" s="22">
        <v>14.14205265045166</v>
      </c>
      <c r="E275" s="23">
        <v>4.9000000953674316</v>
      </c>
      <c r="F275" s="23">
        <v>50.161985261365771</v>
      </c>
      <c r="G275" s="23">
        <v>-66.461316738277674</v>
      </c>
      <c r="H275" s="23">
        <v>50.16215266333483</v>
      </c>
      <c r="I275" s="23">
        <v>-66.461278540493851</v>
      </c>
      <c r="J275" s="23">
        <v>18.093399047851563</v>
      </c>
      <c r="K275" s="23">
        <v>0.55683207511901855</v>
      </c>
      <c r="L275" s="24">
        <v>0.91041046380996704</v>
      </c>
      <c r="M275" s="20">
        <v>25569.00360261574</v>
      </c>
      <c r="N275" s="22">
        <v>6.2326450347900391</v>
      </c>
      <c r="O275" s="25">
        <v>29848.712890625</v>
      </c>
      <c r="P275" s="25">
        <v>46526.40625</v>
      </c>
      <c r="Q275" s="26">
        <v>29.290277481079102</v>
      </c>
      <c r="R275" s="27">
        <v>33.502281188964844</v>
      </c>
      <c r="S275" s="28">
        <v>1.0230176448822021</v>
      </c>
      <c r="T275" s="29">
        <v>30.242162704467773</v>
      </c>
      <c r="U275" s="30">
        <v>9.7937707901000977</v>
      </c>
      <c r="V275" s="31">
        <v>96.043449401855469</v>
      </c>
      <c r="W275" s="32">
        <v>151.45758056640625</v>
      </c>
      <c r="X275" s="33">
        <v>8.2467641830444336</v>
      </c>
      <c r="Y275" s="34">
        <v>-65.622329711914063</v>
      </c>
      <c r="Z275" s="34">
        <v>234.17906188964844</v>
      </c>
      <c r="AA275" s="22">
        <v>9.308990478515625</v>
      </c>
      <c r="AB275" s="35">
        <v>0.14016725122928619</v>
      </c>
      <c r="AC275" s="22">
        <v>6.2326450347900391</v>
      </c>
      <c r="AD275" s="36">
        <v>16.191999435424805</v>
      </c>
    </row>
    <row r="276" spans="1:30" x14ac:dyDescent="0.2">
      <c r="A276" s="20">
        <v>45959.746875462966</v>
      </c>
      <c r="B276" s="21">
        <v>1.2309999465942383</v>
      </c>
      <c r="C276" s="21">
        <v>14.213842391967773</v>
      </c>
      <c r="D276" s="22">
        <v>13.744028091430664</v>
      </c>
      <c r="E276" s="23">
        <v>4.1999998092651367</v>
      </c>
      <c r="F276" s="23">
        <v>50.161985261365771</v>
      </c>
      <c r="G276" s="23">
        <v>-66.461316738277674</v>
      </c>
      <c r="H276" s="23">
        <v>50.162000792872043</v>
      </c>
      <c r="I276" s="23">
        <v>-66.461285629804195</v>
      </c>
      <c r="J276" s="23">
        <v>1.2005147933959961</v>
      </c>
      <c r="K276" s="23">
        <v>5.0270356237888336E-2</v>
      </c>
      <c r="L276" s="24">
        <v>0.91041046380996704</v>
      </c>
      <c r="M276" s="20">
        <v>25569.003614259258</v>
      </c>
      <c r="N276" s="22">
        <v>6.2326450347900391</v>
      </c>
      <c r="O276" s="25">
        <v>29848.712890625</v>
      </c>
      <c r="P276" s="25">
        <v>46526.40625</v>
      </c>
      <c r="Q276" s="26">
        <v>29.290277481079102</v>
      </c>
      <c r="R276" s="27">
        <v>33.502281188964844</v>
      </c>
      <c r="S276" s="28">
        <v>1.0230176448822021</v>
      </c>
      <c r="T276" s="29">
        <v>30.242162704467773</v>
      </c>
      <c r="U276" s="30">
        <v>9.7937707901000977</v>
      </c>
      <c r="V276" s="31">
        <v>96.043449401855469</v>
      </c>
      <c r="W276" s="32">
        <v>151.45758056640625</v>
      </c>
      <c r="X276" s="33">
        <v>8.2467641830444336</v>
      </c>
      <c r="Y276" s="34">
        <v>-65.622329711914063</v>
      </c>
      <c r="Z276" s="34">
        <v>234.17906188964844</v>
      </c>
      <c r="AA276" s="22">
        <v>9.308990478515625</v>
      </c>
      <c r="AB276" s="35">
        <v>0.14016725122928619</v>
      </c>
      <c r="AC276" s="22">
        <v>6.2326450347900391</v>
      </c>
      <c r="AD276" s="36">
        <v>16.191999435424805</v>
      </c>
    </row>
    <row r="277" spans="1:30" x14ac:dyDescent="0.2">
      <c r="A277" s="20">
        <v>45959.746887141206</v>
      </c>
      <c r="B277" s="21">
        <v>1.2369999885559082</v>
      </c>
      <c r="C277" s="21">
        <v>14.195816040039063</v>
      </c>
      <c r="D277" s="22">
        <v>13.744028091430664</v>
      </c>
      <c r="E277" s="23">
        <v>5.4000000953674316</v>
      </c>
      <c r="F277" s="23">
        <v>50.161985261365771</v>
      </c>
      <c r="G277" s="23">
        <v>-66.461316738277674</v>
      </c>
      <c r="H277" s="23">
        <v>50.162006014842511</v>
      </c>
      <c r="I277" s="23">
        <v>-66.461285005221953</v>
      </c>
      <c r="J277" s="23">
        <v>1.7813658714294434</v>
      </c>
      <c r="K277" s="23">
        <v>9.4899587333202362E-2</v>
      </c>
      <c r="L277" s="24">
        <v>0.91041046380996704</v>
      </c>
      <c r="M277" s="20">
        <v>25569.003625937501</v>
      </c>
      <c r="N277" s="22">
        <v>6.2326450347900391</v>
      </c>
      <c r="O277" s="25">
        <v>29848.712890625</v>
      </c>
      <c r="P277" s="25">
        <v>46526.40625</v>
      </c>
      <c r="Q277" s="26">
        <v>29.290277481079102</v>
      </c>
      <c r="R277" s="27">
        <v>33.502281188964844</v>
      </c>
      <c r="S277" s="28">
        <v>1.0230176448822021</v>
      </c>
      <c r="T277" s="29">
        <v>30.242162704467773</v>
      </c>
      <c r="U277" s="30">
        <v>9.7937707901000977</v>
      </c>
      <c r="V277" s="31">
        <v>96.043449401855469</v>
      </c>
      <c r="W277" s="32">
        <v>151.45758056640625</v>
      </c>
      <c r="X277" s="33">
        <v>8.2467641830444336</v>
      </c>
      <c r="Y277" s="34">
        <v>-65.622329711914063</v>
      </c>
      <c r="Z277" s="34">
        <v>234.17906188964844</v>
      </c>
      <c r="AA277" s="22">
        <v>9.308990478515625</v>
      </c>
      <c r="AB277" s="35">
        <v>0.14016725122928619</v>
      </c>
      <c r="AC277" s="22">
        <v>6.2326450347900391</v>
      </c>
      <c r="AD277" s="36">
        <v>16.191999435424805</v>
      </c>
    </row>
    <row r="278" spans="1:30" x14ac:dyDescent="0.2">
      <c r="A278" s="20">
        <v>45959.746898773148</v>
      </c>
      <c r="B278" s="21">
        <v>1.2359999418258667</v>
      </c>
      <c r="C278" s="21">
        <v>14.199505805969238</v>
      </c>
      <c r="D278" s="22">
        <v>13.744028091430664</v>
      </c>
      <c r="E278" s="23">
        <v>4.9000000953674316</v>
      </c>
      <c r="F278" s="23">
        <v>50.161985261365771</v>
      </c>
      <c r="G278" s="23">
        <v>-66.461316738277674</v>
      </c>
      <c r="H278" s="23">
        <v>50.162011307781313</v>
      </c>
      <c r="I278" s="23">
        <v>-66.46128442620558</v>
      </c>
      <c r="J278" s="23">
        <v>2.3701109886169434</v>
      </c>
      <c r="K278" s="23">
        <v>0.13627292215824127</v>
      </c>
      <c r="L278" s="24">
        <v>0.91041046380996704</v>
      </c>
      <c r="M278" s="20">
        <v>25569.003637569444</v>
      </c>
      <c r="N278" s="22">
        <v>6.2326450347900391</v>
      </c>
      <c r="O278" s="25">
        <v>29848.712890625</v>
      </c>
      <c r="P278" s="25">
        <v>46526.40625</v>
      </c>
      <c r="Q278" s="26">
        <v>29.290277481079102</v>
      </c>
      <c r="R278" s="27">
        <v>33.502281188964844</v>
      </c>
      <c r="S278" s="28">
        <v>1.0230176448822021</v>
      </c>
      <c r="T278" s="29">
        <v>30.242162704467773</v>
      </c>
      <c r="U278" s="30">
        <v>9.7937707901000977</v>
      </c>
      <c r="V278" s="31">
        <v>96.043449401855469</v>
      </c>
      <c r="W278" s="32">
        <v>151.45758056640625</v>
      </c>
      <c r="X278" s="33">
        <v>8.2467641830444336</v>
      </c>
      <c r="Y278" s="34">
        <v>-65.622329711914063</v>
      </c>
      <c r="Z278" s="34">
        <v>234.17906188964844</v>
      </c>
      <c r="AA278" s="22">
        <v>9.308990478515625</v>
      </c>
      <c r="AB278" s="35">
        <v>0.14016725122928619</v>
      </c>
      <c r="AC278" s="22">
        <v>6.2326450347900391</v>
      </c>
      <c r="AD278" s="36">
        <v>16.191999435424805</v>
      </c>
    </row>
    <row r="279" spans="1:30" x14ac:dyDescent="0.2">
      <c r="A279" s="20">
        <v>45959.746910428243</v>
      </c>
      <c r="B279" s="21">
        <v>1.2359999418258667</v>
      </c>
      <c r="C279" s="21">
        <v>14.174701690673828</v>
      </c>
      <c r="D279" s="22">
        <v>13.744028091430664</v>
      </c>
      <c r="E279" s="23">
        <v>4.1999998092651367</v>
      </c>
      <c r="F279" s="23">
        <v>50.161985261365771</v>
      </c>
      <c r="G279" s="23">
        <v>-66.461316738277674</v>
      </c>
      <c r="H279" s="23">
        <v>50.162016571298835</v>
      </c>
      <c r="I279" s="23">
        <v>-66.4612837645589</v>
      </c>
      <c r="J279" s="23">
        <v>2.9555835723876953</v>
      </c>
      <c r="K279" s="23">
        <v>0.18355055153369904</v>
      </c>
      <c r="L279" s="24">
        <v>0.91041046380996704</v>
      </c>
      <c r="M279" s="20">
        <v>25569.003649224538</v>
      </c>
      <c r="N279" s="22">
        <v>6.2317237854003906</v>
      </c>
      <c r="O279" s="25">
        <v>29808.080078125</v>
      </c>
      <c r="P279" s="25">
        <v>46464.34375</v>
      </c>
      <c r="Q279" s="26">
        <v>29.247013092041016</v>
      </c>
      <c r="R279" s="27">
        <v>33.547950744628906</v>
      </c>
      <c r="S279" s="28">
        <v>1.0229836702346802</v>
      </c>
      <c r="T279" s="29">
        <v>30.201824188232422</v>
      </c>
      <c r="U279" s="30">
        <v>9.7853708267211914</v>
      </c>
      <c r="V279" s="31">
        <v>95.931404113769531</v>
      </c>
      <c r="W279" s="32">
        <v>151.281005859375</v>
      </c>
      <c r="X279" s="33">
        <v>8.2416114807128906</v>
      </c>
      <c r="Y279" s="34">
        <v>-65.336227416992188</v>
      </c>
      <c r="Z279" s="34">
        <v>233.92158508300781</v>
      </c>
      <c r="AA279" s="22">
        <v>9.158721923828125</v>
      </c>
      <c r="AB279" s="35">
        <v>0.13793779909610748</v>
      </c>
      <c r="AC279" s="22">
        <v>6.2317237854003906</v>
      </c>
      <c r="AD279" s="36">
        <v>16.191999435424805</v>
      </c>
    </row>
    <row r="280" spans="1:30" x14ac:dyDescent="0.2">
      <c r="A280" s="20">
        <v>45959.74692208333</v>
      </c>
      <c r="B280" s="21">
        <v>1.2389999628067017</v>
      </c>
      <c r="C280" s="21">
        <v>14.177497863769531</v>
      </c>
      <c r="D280" s="22">
        <v>13.744028091430664</v>
      </c>
      <c r="E280" s="23">
        <v>3.5999999046325684</v>
      </c>
      <c r="F280" s="23">
        <v>50.161985261365771</v>
      </c>
      <c r="G280" s="23">
        <v>-66.461316738277674</v>
      </c>
      <c r="H280" s="23">
        <v>50.162021893310701</v>
      </c>
      <c r="I280" s="23">
        <v>-66.461283142050348</v>
      </c>
      <c r="J280" s="23">
        <v>3.5475625991821289</v>
      </c>
      <c r="K280" s="23">
        <v>0.22803157567977905</v>
      </c>
      <c r="L280" s="24">
        <v>0.90973532199859619</v>
      </c>
      <c r="M280" s="20">
        <v>25569.003660879629</v>
      </c>
      <c r="N280" s="22">
        <v>6.2317237854003906</v>
      </c>
      <c r="O280" s="25">
        <v>29808.080078125</v>
      </c>
      <c r="P280" s="25">
        <v>46464.34375</v>
      </c>
      <c r="Q280" s="26">
        <v>29.247013092041016</v>
      </c>
      <c r="R280" s="27">
        <v>33.547950744628906</v>
      </c>
      <c r="S280" s="28">
        <v>1.0229836702346802</v>
      </c>
      <c r="T280" s="29">
        <v>30.201824188232422</v>
      </c>
      <c r="U280" s="30">
        <v>9.7853708267211914</v>
      </c>
      <c r="V280" s="31">
        <v>95.931404113769531</v>
      </c>
      <c r="W280" s="32">
        <v>151.281005859375</v>
      </c>
      <c r="X280" s="33">
        <v>8.2416114807128906</v>
      </c>
      <c r="Y280" s="34">
        <v>-65.336227416992188</v>
      </c>
      <c r="Z280" s="34">
        <v>233.92158508300781</v>
      </c>
      <c r="AA280" s="22">
        <v>9.158721923828125</v>
      </c>
      <c r="AB280" s="35">
        <v>0.13793779909610748</v>
      </c>
      <c r="AC280" s="22">
        <v>6.2317237854003906</v>
      </c>
      <c r="AD280" s="36">
        <v>16.191999435424805</v>
      </c>
    </row>
    <row r="281" spans="1:30" x14ac:dyDescent="0.2">
      <c r="A281" s="20">
        <v>45959.746933773145</v>
      </c>
      <c r="B281" s="21">
        <v>1.2419999837875366</v>
      </c>
      <c r="C281" s="21">
        <v>14.17594051361084</v>
      </c>
      <c r="D281" s="22">
        <v>13.482039451599121</v>
      </c>
      <c r="E281" s="23">
        <v>3.7999999523162842</v>
      </c>
      <c r="F281" s="23">
        <v>50.161985261365771</v>
      </c>
      <c r="G281" s="23">
        <v>-66.461316738277674</v>
      </c>
      <c r="H281" s="23">
        <v>50.162027282110998</v>
      </c>
      <c r="I281" s="23">
        <v>-66.461282462072177</v>
      </c>
      <c r="J281" s="23">
        <v>4.1469707489013672</v>
      </c>
      <c r="K281" s="23">
        <v>0.2766190767288208</v>
      </c>
      <c r="L281" s="24">
        <v>0.90973532199859619</v>
      </c>
      <c r="M281" s="20">
        <v>25569.003672569444</v>
      </c>
      <c r="N281" s="22">
        <v>6.2317237854003906</v>
      </c>
      <c r="O281" s="25">
        <v>29808.080078125</v>
      </c>
      <c r="P281" s="25">
        <v>46464.34375</v>
      </c>
      <c r="Q281" s="26">
        <v>29.247013092041016</v>
      </c>
      <c r="R281" s="27">
        <v>33.547950744628906</v>
      </c>
      <c r="S281" s="28">
        <v>1.0229836702346802</v>
      </c>
      <c r="T281" s="29">
        <v>30.201824188232422</v>
      </c>
      <c r="U281" s="30">
        <v>9.7853708267211914</v>
      </c>
      <c r="V281" s="31">
        <v>95.931404113769531</v>
      </c>
      <c r="W281" s="32">
        <v>151.281005859375</v>
      </c>
      <c r="X281" s="33">
        <v>8.2416114807128906</v>
      </c>
      <c r="Y281" s="34">
        <v>-65.336227416992188</v>
      </c>
      <c r="Z281" s="34">
        <v>233.92158508300781</v>
      </c>
      <c r="AA281" s="22">
        <v>9.158721923828125</v>
      </c>
      <c r="AB281" s="35">
        <v>0.13793779909610748</v>
      </c>
      <c r="AC281" s="22">
        <v>6.2317237854003906</v>
      </c>
      <c r="AD281" s="36">
        <v>16.191999435424805</v>
      </c>
    </row>
    <row r="282" spans="1:30" x14ac:dyDescent="0.2">
      <c r="A282" s="20">
        <v>45959.746945393519</v>
      </c>
      <c r="B282" s="21">
        <v>1.2439999580383301</v>
      </c>
      <c r="C282" s="21">
        <v>14.14405345916748</v>
      </c>
      <c r="D282" s="22">
        <v>13.482039451599121</v>
      </c>
      <c r="E282" s="23">
        <v>4.8000001907348633</v>
      </c>
      <c r="F282" s="23">
        <v>50.161985261365771</v>
      </c>
      <c r="G282" s="23">
        <v>-66.461316738277674</v>
      </c>
      <c r="H282" s="23">
        <v>50.162032525276871</v>
      </c>
      <c r="I282" s="23">
        <v>-66.461281884647462</v>
      </c>
      <c r="J282" s="23">
        <v>4.7301793098449707</v>
      </c>
      <c r="K282" s="23">
        <v>0.31787863373756409</v>
      </c>
      <c r="L282" s="24">
        <v>0.90973532199859619</v>
      </c>
      <c r="M282" s="20">
        <v>25569.003684189815</v>
      </c>
      <c r="N282" s="22">
        <v>6.2317237854003906</v>
      </c>
      <c r="O282" s="25">
        <v>29808.080078125</v>
      </c>
      <c r="P282" s="25">
        <v>46464.34375</v>
      </c>
      <c r="Q282" s="26">
        <v>29.247013092041016</v>
      </c>
      <c r="R282" s="27">
        <v>33.547950744628906</v>
      </c>
      <c r="S282" s="28">
        <v>1.0229836702346802</v>
      </c>
      <c r="T282" s="29">
        <v>30.201824188232422</v>
      </c>
      <c r="U282" s="30">
        <v>9.7853708267211914</v>
      </c>
      <c r="V282" s="31">
        <v>95.931404113769531</v>
      </c>
      <c r="W282" s="32">
        <v>151.281005859375</v>
      </c>
      <c r="X282" s="33">
        <v>8.2416114807128906</v>
      </c>
      <c r="Y282" s="34">
        <v>-65.336227416992188</v>
      </c>
      <c r="Z282" s="34">
        <v>233.92158508300781</v>
      </c>
      <c r="AA282" s="22">
        <v>9.158721923828125</v>
      </c>
      <c r="AB282" s="35">
        <v>0.13793779909610748</v>
      </c>
      <c r="AC282" s="22">
        <v>6.2317237854003906</v>
      </c>
      <c r="AD282" s="36">
        <v>16.191999435424805</v>
      </c>
    </row>
    <row r="283" spans="1:30" x14ac:dyDescent="0.2">
      <c r="A283" s="20">
        <v>45959.746957071759</v>
      </c>
      <c r="B283" s="21">
        <v>1.2389999628067017</v>
      </c>
      <c r="C283" s="21">
        <v>14.135516166687012</v>
      </c>
      <c r="D283" s="22">
        <v>13.482039451599121</v>
      </c>
      <c r="E283" s="23">
        <v>5.9000000953674316</v>
      </c>
      <c r="F283" s="23">
        <v>50.161985261365771</v>
      </c>
      <c r="G283" s="23">
        <v>-66.461316738277674</v>
      </c>
      <c r="H283" s="23">
        <v>50.162037808638992</v>
      </c>
      <c r="I283" s="23">
        <v>-66.461281223469882</v>
      </c>
      <c r="J283" s="23">
        <v>5.3178591728210449</v>
      </c>
      <c r="K283" s="23">
        <v>0.36512270569801331</v>
      </c>
      <c r="L283" s="24">
        <v>0.90973532199859619</v>
      </c>
      <c r="M283" s="20">
        <v>25569.00369587963</v>
      </c>
      <c r="N283" s="22">
        <v>6.2317237854003906</v>
      </c>
      <c r="O283" s="25">
        <v>29808.080078125</v>
      </c>
      <c r="P283" s="25">
        <v>46464.34375</v>
      </c>
      <c r="Q283" s="26">
        <v>29.247013092041016</v>
      </c>
      <c r="R283" s="27">
        <v>33.547950744628906</v>
      </c>
      <c r="S283" s="28">
        <v>1.0229836702346802</v>
      </c>
      <c r="T283" s="29">
        <v>30.201824188232422</v>
      </c>
      <c r="U283" s="30">
        <v>9.7853708267211914</v>
      </c>
      <c r="V283" s="31">
        <v>95.931404113769531</v>
      </c>
      <c r="W283" s="32">
        <v>151.281005859375</v>
      </c>
      <c r="X283" s="33">
        <v>8.2416114807128906</v>
      </c>
      <c r="Y283" s="34">
        <v>-65.336227416992188</v>
      </c>
      <c r="Z283" s="34">
        <v>233.92158508300781</v>
      </c>
      <c r="AA283" s="22">
        <v>9.158721923828125</v>
      </c>
      <c r="AB283" s="35">
        <v>0.13793779909610748</v>
      </c>
      <c r="AC283" s="22">
        <v>6.2317237854003906</v>
      </c>
      <c r="AD283" s="36">
        <v>16.191999435424805</v>
      </c>
    </row>
    <row r="284" spans="1:30" x14ac:dyDescent="0.2">
      <c r="A284" s="20">
        <v>45959.746968726853</v>
      </c>
      <c r="B284" s="21">
        <v>1.2389999628067017</v>
      </c>
      <c r="C284" s="21">
        <v>14.122768402099609</v>
      </c>
      <c r="D284" s="22">
        <v>13.482039451599121</v>
      </c>
      <c r="E284" s="23">
        <v>4.5</v>
      </c>
      <c r="F284" s="23">
        <v>50.161985261365771</v>
      </c>
      <c r="G284" s="23">
        <v>-66.461316738277674</v>
      </c>
      <c r="H284" s="23">
        <v>50.162043159334175</v>
      </c>
      <c r="I284" s="23">
        <v>-66.461280356007222</v>
      </c>
      <c r="J284" s="23">
        <v>5.9130287170410156</v>
      </c>
      <c r="K284" s="23">
        <v>0.42710676789283752</v>
      </c>
      <c r="L284" s="24">
        <v>0.90973532199859619</v>
      </c>
      <c r="M284" s="20">
        <v>25569.003707523148</v>
      </c>
      <c r="N284" s="22">
        <v>6.2317237854003906</v>
      </c>
      <c r="O284" s="25">
        <v>29808.080078125</v>
      </c>
      <c r="P284" s="25">
        <v>46464.34375</v>
      </c>
      <c r="Q284" s="26">
        <v>29.247013092041016</v>
      </c>
      <c r="R284" s="27">
        <v>33.547950744628906</v>
      </c>
      <c r="S284" s="28">
        <v>1.0229836702346802</v>
      </c>
      <c r="T284" s="29">
        <v>30.201824188232422</v>
      </c>
      <c r="U284" s="30">
        <v>9.7853708267211914</v>
      </c>
      <c r="V284" s="31">
        <v>95.931404113769531</v>
      </c>
      <c r="W284" s="32">
        <v>151.281005859375</v>
      </c>
      <c r="X284" s="33">
        <v>8.2416114807128906</v>
      </c>
      <c r="Y284" s="34">
        <v>-65.336227416992188</v>
      </c>
      <c r="Z284" s="34">
        <v>233.92158508300781</v>
      </c>
      <c r="AA284" s="22">
        <v>9.158721923828125</v>
      </c>
      <c r="AB284" s="35">
        <v>0.13793779909610748</v>
      </c>
      <c r="AC284" s="22">
        <v>6.2317237854003906</v>
      </c>
      <c r="AD284" s="36">
        <v>16.191999435424805</v>
      </c>
    </row>
    <row r="285" spans="1:30" x14ac:dyDescent="0.2">
      <c r="A285" s="20">
        <v>45959.74698034722</v>
      </c>
      <c r="B285" s="21">
        <v>1.2419999837875366</v>
      </c>
      <c r="C285" s="21">
        <v>14.117701530456543</v>
      </c>
      <c r="D285" s="22">
        <v>13.482039451599121</v>
      </c>
      <c r="E285" s="23">
        <v>3.7999999523162842</v>
      </c>
      <c r="F285" s="23">
        <v>50.161985261365771</v>
      </c>
      <c r="G285" s="23">
        <v>-66.461316738277674</v>
      </c>
      <c r="H285" s="23">
        <v>50.162048508110686</v>
      </c>
      <c r="I285" s="23">
        <v>-66.461279658963164</v>
      </c>
      <c r="J285" s="23">
        <v>6.5079851150512695</v>
      </c>
      <c r="K285" s="23">
        <v>0.47691363096237183</v>
      </c>
      <c r="L285" s="24">
        <v>0.90906023979187012</v>
      </c>
      <c r="M285" s="20">
        <v>25569.003719143519</v>
      </c>
      <c r="N285" s="22">
        <v>6.2317237854003906</v>
      </c>
      <c r="O285" s="25">
        <v>29808.080078125</v>
      </c>
      <c r="P285" s="25">
        <v>46464.34375</v>
      </c>
      <c r="Q285" s="26">
        <v>29.247013092041016</v>
      </c>
      <c r="R285" s="27">
        <v>33.547950744628906</v>
      </c>
      <c r="S285" s="28">
        <v>1.0229836702346802</v>
      </c>
      <c r="T285" s="29">
        <v>30.201824188232422</v>
      </c>
      <c r="U285" s="30">
        <v>9.7853708267211914</v>
      </c>
      <c r="V285" s="31">
        <v>95.931404113769531</v>
      </c>
      <c r="W285" s="32">
        <v>151.281005859375</v>
      </c>
      <c r="X285" s="33">
        <v>8.2416114807128906</v>
      </c>
      <c r="Y285" s="34">
        <v>-65.336227416992188</v>
      </c>
      <c r="Z285" s="34">
        <v>233.92158508300781</v>
      </c>
      <c r="AA285" s="22">
        <v>9.158721923828125</v>
      </c>
      <c r="AB285" s="35">
        <v>0.13793779909610748</v>
      </c>
      <c r="AC285" s="22">
        <v>6.2317237854003906</v>
      </c>
      <c r="AD285" s="36">
        <v>16.191999435424805</v>
      </c>
    </row>
    <row r="286" spans="1:30" x14ac:dyDescent="0.2">
      <c r="A286" s="20">
        <v>45959.746991979169</v>
      </c>
      <c r="B286" s="21">
        <v>1.2330000400543213</v>
      </c>
      <c r="C286" s="21">
        <v>14.101112365722656</v>
      </c>
      <c r="D286" s="22">
        <v>13.200376510620117</v>
      </c>
      <c r="E286" s="23">
        <v>4.1999998092651367</v>
      </c>
      <c r="F286" s="23">
        <v>50.161985261365771</v>
      </c>
      <c r="G286" s="23">
        <v>-66.461316738277674</v>
      </c>
      <c r="H286" s="23">
        <v>50.162002246700816</v>
      </c>
      <c r="I286" s="23">
        <v>-66.4612849780777</v>
      </c>
      <c r="J286" s="23">
        <v>1.3622273206710815</v>
      </c>
      <c r="K286" s="23">
        <v>9.6839174628257751E-2</v>
      </c>
      <c r="L286" s="24">
        <v>0.90906023979187012</v>
      </c>
      <c r="M286" s="20">
        <v>25569.003730775465</v>
      </c>
      <c r="N286" s="22">
        <v>6.2525720596313477</v>
      </c>
      <c r="O286" s="25">
        <v>29794.791015625</v>
      </c>
      <c r="P286" s="25">
        <v>46414.81640625</v>
      </c>
      <c r="Q286" s="26">
        <v>29.215829849243164</v>
      </c>
      <c r="R286" s="27">
        <v>33.562911987304688</v>
      </c>
      <c r="S286" s="28">
        <v>1.0229567289352417</v>
      </c>
      <c r="T286" s="29">
        <v>30.16963005065918</v>
      </c>
      <c r="U286" s="30">
        <v>9.7746238708496094</v>
      </c>
      <c r="V286" s="31">
        <v>95.853355407714844</v>
      </c>
      <c r="W286" s="32">
        <v>151.15585327148438</v>
      </c>
      <c r="X286" s="33">
        <v>8.2300930023193359</v>
      </c>
      <c r="Y286" s="34">
        <v>-64.702033996582031</v>
      </c>
      <c r="Z286" s="34">
        <v>233.81190490722656</v>
      </c>
      <c r="AA286" s="22">
        <v>9.021514892578125</v>
      </c>
      <c r="AB286" s="35">
        <v>0.13697980344295502</v>
      </c>
      <c r="AC286" s="22">
        <v>6.2525720596313477</v>
      </c>
      <c r="AD286" s="36">
        <v>16.218999862670898</v>
      </c>
    </row>
    <row r="287" spans="1:30" x14ac:dyDescent="0.2">
      <c r="A287" s="20">
        <v>45959.747003611112</v>
      </c>
      <c r="B287" s="21">
        <v>1.2269999980926514</v>
      </c>
      <c r="C287" s="21">
        <v>14.130315780639648</v>
      </c>
      <c r="D287" s="22">
        <v>13.200376510620117</v>
      </c>
      <c r="E287" s="23">
        <v>4</v>
      </c>
      <c r="F287" s="23">
        <v>50.161985261365771</v>
      </c>
      <c r="G287" s="23">
        <v>-66.461316738277674</v>
      </c>
      <c r="H287" s="23">
        <v>50.162007513923214</v>
      </c>
      <c r="I287" s="23">
        <v>-66.461284406600299</v>
      </c>
      <c r="J287" s="23">
        <v>1.948111891746521</v>
      </c>
      <c r="K287" s="23">
        <v>0.13767382502555847</v>
      </c>
      <c r="L287" s="24">
        <v>0.90906023979187012</v>
      </c>
      <c r="M287" s="20">
        <v>25569.003742407407</v>
      </c>
      <c r="N287" s="22">
        <v>6.2525720596313477</v>
      </c>
      <c r="O287" s="25">
        <v>29794.791015625</v>
      </c>
      <c r="P287" s="25">
        <v>46414.81640625</v>
      </c>
      <c r="Q287" s="26">
        <v>29.215829849243164</v>
      </c>
      <c r="R287" s="27">
        <v>33.562911987304688</v>
      </c>
      <c r="S287" s="28">
        <v>1.0229567289352417</v>
      </c>
      <c r="T287" s="29">
        <v>30.16963005065918</v>
      </c>
      <c r="U287" s="30">
        <v>9.7746238708496094</v>
      </c>
      <c r="V287" s="31">
        <v>95.853355407714844</v>
      </c>
      <c r="W287" s="32">
        <v>151.15585327148438</v>
      </c>
      <c r="X287" s="33">
        <v>8.2300930023193359</v>
      </c>
      <c r="Y287" s="34">
        <v>-64.702033996582031</v>
      </c>
      <c r="Z287" s="34">
        <v>233.81190490722656</v>
      </c>
      <c r="AA287" s="22">
        <v>9.021514892578125</v>
      </c>
      <c r="AB287" s="35">
        <v>0.13697980344295502</v>
      </c>
      <c r="AC287" s="22">
        <v>6.2525720596313477</v>
      </c>
      <c r="AD287" s="36">
        <v>16.218999862670898</v>
      </c>
    </row>
    <row r="288" spans="1:30" x14ac:dyDescent="0.2">
      <c r="A288" s="20">
        <v>45959.74701525463</v>
      </c>
      <c r="B288" s="21">
        <v>1.2250000238418579</v>
      </c>
      <c r="C288" s="21">
        <v>14.140307426452637</v>
      </c>
      <c r="D288" s="22">
        <v>13.200376510620117</v>
      </c>
      <c r="E288" s="23">
        <v>4.0999999046325684</v>
      </c>
      <c r="F288" s="23">
        <v>50.161985261365771</v>
      </c>
      <c r="G288" s="23">
        <v>-66.461316738277674</v>
      </c>
      <c r="H288" s="23">
        <v>50.162012755008959</v>
      </c>
      <c r="I288" s="23">
        <v>-66.461283946663841</v>
      </c>
      <c r="J288" s="23">
        <v>2.5310893058776855</v>
      </c>
      <c r="K288" s="23">
        <v>0.17053835093975067</v>
      </c>
      <c r="L288" s="24">
        <v>0.90906023979187012</v>
      </c>
      <c r="M288" s="20">
        <v>25569.003754050926</v>
      </c>
      <c r="N288" s="22">
        <v>6.2525720596313477</v>
      </c>
      <c r="O288" s="25">
        <v>29794.791015625</v>
      </c>
      <c r="P288" s="25">
        <v>46414.81640625</v>
      </c>
      <c r="Q288" s="26">
        <v>29.215829849243164</v>
      </c>
      <c r="R288" s="27">
        <v>33.562911987304688</v>
      </c>
      <c r="S288" s="28">
        <v>1.0229567289352417</v>
      </c>
      <c r="T288" s="29">
        <v>30.16963005065918</v>
      </c>
      <c r="U288" s="30">
        <v>9.7746238708496094</v>
      </c>
      <c r="V288" s="31">
        <v>95.853355407714844</v>
      </c>
      <c r="W288" s="32">
        <v>151.15585327148438</v>
      </c>
      <c r="X288" s="33">
        <v>8.2300930023193359</v>
      </c>
      <c r="Y288" s="34">
        <v>-64.702033996582031</v>
      </c>
      <c r="Z288" s="34">
        <v>233.81190490722656</v>
      </c>
      <c r="AA288" s="22">
        <v>9.021514892578125</v>
      </c>
      <c r="AB288" s="35">
        <v>0.13697980344295502</v>
      </c>
      <c r="AC288" s="22">
        <v>6.2525720596313477</v>
      </c>
      <c r="AD288" s="36">
        <v>16.218999862670898</v>
      </c>
    </row>
    <row r="289" spans="1:30" x14ac:dyDescent="0.2">
      <c r="A289" s="20">
        <v>45959.747026921294</v>
      </c>
      <c r="B289" s="21">
        <v>1.2220000028610229</v>
      </c>
      <c r="C289" s="21">
        <v>14.176312446594238</v>
      </c>
      <c r="D289" s="22">
        <v>13.200376510620117</v>
      </c>
      <c r="E289" s="23">
        <v>4.0999999046325684</v>
      </c>
      <c r="F289" s="23">
        <v>50.161985261365771</v>
      </c>
      <c r="G289" s="23">
        <v>-66.461316738277674</v>
      </c>
      <c r="H289" s="23">
        <v>50.162017992536946</v>
      </c>
      <c r="I289" s="23">
        <v>-66.461283465798104</v>
      </c>
      <c r="J289" s="23">
        <v>3.1136710643768311</v>
      </c>
      <c r="K289" s="23">
        <v>0.20489835739135742</v>
      </c>
      <c r="L289" s="24">
        <v>0.90906023979187012</v>
      </c>
      <c r="M289" s="20">
        <v>25569.003765717593</v>
      </c>
      <c r="N289" s="22">
        <v>6.2525720596313477</v>
      </c>
      <c r="O289" s="25">
        <v>29794.791015625</v>
      </c>
      <c r="P289" s="25">
        <v>46414.81640625</v>
      </c>
      <c r="Q289" s="26">
        <v>29.215829849243164</v>
      </c>
      <c r="R289" s="27">
        <v>33.562911987304688</v>
      </c>
      <c r="S289" s="28">
        <v>1.0229567289352417</v>
      </c>
      <c r="T289" s="29">
        <v>30.16963005065918</v>
      </c>
      <c r="U289" s="30">
        <v>9.7746238708496094</v>
      </c>
      <c r="V289" s="31">
        <v>95.853355407714844</v>
      </c>
      <c r="W289" s="32">
        <v>151.15585327148438</v>
      </c>
      <c r="X289" s="33">
        <v>8.2300930023193359</v>
      </c>
      <c r="Y289" s="34">
        <v>-64.702033996582031</v>
      </c>
      <c r="Z289" s="34">
        <v>233.81190490722656</v>
      </c>
      <c r="AA289" s="22">
        <v>9.021514892578125</v>
      </c>
      <c r="AB289" s="35">
        <v>0.13697980344295502</v>
      </c>
      <c r="AC289" s="22">
        <v>6.2525720596313477</v>
      </c>
      <c r="AD289" s="36">
        <v>16.218999862670898</v>
      </c>
    </row>
    <row r="290" spans="1:30" x14ac:dyDescent="0.2">
      <c r="A290" s="20">
        <v>45959.747038576388</v>
      </c>
      <c r="B290" s="21">
        <v>1.2220000028610229</v>
      </c>
      <c r="C290" s="21">
        <v>14.199705123901367</v>
      </c>
      <c r="D290" s="22">
        <v>13.200376510620117</v>
      </c>
      <c r="E290" s="23">
        <v>3.7000000476837158</v>
      </c>
      <c r="F290" s="23">
        <v>50.161985261365771</v>
      </c>
      <c r="G290" s="23">
        <v>-66.461316738277674</v>
      </c>
      <c r="H290" s="23">
        <v>50.162023097636663</v>
      </c>
      <c r="I290" s="23">
        <v>-66.461282838786261</v>
      </c>
      <c r="J290" s="23">
        <v>3.6815223693847656</v>
      </c>
      <c r="K290" s="23">
        <v>0.24970117211341858</v>
      </c>
      <c r="L290" s="24">
        <v>0.90838509798049927</v>
      </c>
      <c r="M290" s="20">
        <v>25569.003777372684</v>
      </c>
      <c r="N290" s="22">
        <v>6.2525720596313477</v>
      </c>
      <c r="O290" s="25">
        <v>29794.791015625</v>
      </c>
      <c r="P290" s="25">
        <v>46414.81640625</v>
      </c>
      <c r="Q290" s="26">
        <v>29.215829849243164</v>
      </c>
      <c r="R290" s="27">
        <v>33.562911987304688</v>
      </c>
      <c r="S290" s="28">
        <v>1.0229567289352417</v>
      </c>
      <c r="T290" s="29">
        <v>30.16963005065918</v>
      </c>
      <c r="U290" s="30">
        <v>9.7746238708496094</v>
      </c>
      <c r="V290" s="31">
        <v>95.853355407714844</v>
      </c>
      <c r="W290" s="32">
        <v>151.15585327148438</v>
      </c>
      <c r="X290" s="33">
        <v>8.2300930023193359</v>
      </c>
      <c r="Y290" s="34">
        <v>-64.702033996582031</v>
      </c>
      <c r="Z290" s="34">
        <v>233.81190490722656</v>
      </c>
      <c r="AA290" s="22">
        <v>9.021514892578125</v>
      </c>
      <c r="AB290" s="35">
        <v>0.13697980344295502</v>
      </c>
      <c r="AC290" s="22">
        <v>6.2525720596313477</v>
      </c>
      <c r="AD290" s="36">
        <v>16.218999862670898</v>
      </c>
    </row>
    <row r="291" spans="1:30" x14ac:dyDescent="0.2">
      <c r="A291" s="20">
        <v>45959.747050266204</v>
      </c>
      <c r="B291" s="21">
        <v>1.2209999561309814</v>
      </c>
      <c r="C291" s="21">
        <v>14.210103034973145</v>
      </c>
      <c r="D291" s="22">
        <v>12.987215995788574</v>
      </c>
      <c r="E291" s="23">
        <v>2.7999999523162842</v>
      </c>
      <c r="F291" s="23">
        <v>50.161985261365771</v>
      </c>
      <c r="G291" s="23">
        <v>-66.461316738277674</v>
      </c>
      <c r="H291" s="23">
        <v>50.162028801184988</v>
      </c>
      <c r="I291" s="23">
        <v>-66.461282213069836</v>
      </c>
      <c r="J291" s="23">
        <v>4.3159403800964355</v>
      </c>
      <c r="K291" s="23">
        <v>0.29441139101982117</v>
      </c>
      <c r="L291" s="24">
        <v>0.90838509798049927</v>
      </c>
      <c r="M291" s="20">
        <v>25569.003789062499</v>
      </c>
      <c r="N291" s="22">
        <v>6.2525720596313477</v>
      </c>
      <c r="O291" s="25">
        <v>29794.791015625</v>
      </c>
      <c r="P291" s="25">
        <v>46414.81640625</v>
      </c>
      <c r="Q291" s="26">
        <v>29.215829849243164</v>
      </c>
      <c r="R291" s="27">
        <v>33.562911987304688</v>
      </c>
      <c r="S291" s="28">
        <v>1.0229567289352417</v>
      </c>
      <c r="T291" s="29">
        <v>30.16963005065918</v>
      </c>
      <c r="U291" s="30">
        <v>9.7746238708496094</v>
      </c>
      <c r="V291" s="31">
        <v>95.853355407714844</v>
      </c>
      <c r="W291" s="32">
        <v>151.15585327148438</v>
      </c>
      <c r="X291" s="33">
        <v>8.2300930023193359</v>
      </c>
      <c r="Y291" s="34">
        <v>-64.702033996582031</v>
      </c>
      <c r="Z291" s="34">
        <v>233.81190490722656</v>
      </c>
      <c r="AA291" s="22">
        <v>9.021514892578125</v>
      </c>
      <c r="AB291" s="35">
        <v>0.13697980344295502</v>
      </c>
      <c r="AC291" s="22">
        <v>6.2525720596313477</v>
      </c>
      <c r="AD291" s="36">
        <v>16.218999862670898</v>
      </c>
    </row>
    <row r="292" spans="1:30" x14ac:dyDescent="0.2">
      <c r="A292" s="20">
        <v>45959.747061898146</v>
      </c>
      <c r="B292" s="21">
        <v>1.2170000076293945</v>
      </c>
      <c r="C292" s="21">
        <v>14.203399658203125</v>
      </c>
      <c r="D292" s="22">
        <v>12.987215995788574</v>
      </c>
      <c r="E292" s="23">
        <v>3.4000000953674316</v>
      </c>
      <c r="F292" s="23">
        <v>50.161985261365771</v>
      </c>
      <c r="G292" s="23">
        <v>-66.461316738277674</v>
      </c>
      <c r="H292" s="23">
        <v>50.162034005450096</v>
      </c>
      <c r="I292" s="23">
        <v>-66.461281696432621</v>
      </c>
      <c r="J292" s="23">
        <v>4.8948225975036621</v>
      </c>
      <c r="K292" s="23">
        <v>0.3313274085521698</v>
      </c>
      <c r="L292" s="24">
        <v>0.90838509798049927</v>
      </c>
      <c r="M292" s="20">
        <v>25569.003800706018</v>
      </c>
      <c r="N292" s="22">
        <v>6.2525720596313477</v>
      </c>
      <c r="O292" s="25">
        <v>29794.791015625</v>
      </c>
      <c r="P292" s="25">
        <v>46414.81640625</v>
      </c>
      <c r="Q292" s="26">
        <v>29.215829849243164</v>
      </c>
      <c r="R292" s="27">
        <v>33.562911987304688</v>
      </c>
      <c r="S292" s="28">
        <v>1.0229567289352417</v>
      </c>
      <c r="T292" s="29">
        <v>30.16963005065918</v>
      </c>
      <c r="U292" s="30">
        <v>9.7746238708496094</v>
      </c>
      <c r="V292" s="31">
        <v>95.853355407714844</v>
      </c>
      <c r="W292" s="32">
        <v>151.15585327148438</v>
      </c>
      <c r="X292" s="33">
        <v>8.2300930023193359</v>
      </c>
      <c r="Y292" s="34">
        <v>-64.702033996582031</v>
      </c>
      <c r="Z292" s="34">
        <v>233.81190490722656</v>
      </c>
      <c r="AA292" s="22">
        <v>9.021514892578125</v>
      </c>
      <c r="AB292" s="35">
        <v>0.13697980344295502</v>
      </c>
      <c r="AC292" s="22">
        <v>6.2525720596313477</v>
      </c>
      <c r="AD292" s="36">
        <v>16.218999862670898</v>
      </c>
    </row>
    <row r="293" spans="1:30" x14ac:dyDescent="0.2">
      <c r="A293" s="20">
        <v>45959.747073506944</v>
      </c>
      <c r="B293" s="21">
        <v>1.2170000076293945</v>
      </c>
      <c r="C293" s="21">
        <v>14.214999198913574</v>
      </c>
      <c r="D293" s="22">
        <v>12.987215995788574</v>
      </c>
      <c r="E293" s="23">
        <v>4.0999999046325684</v>
      </c>
      <c r="F293" s="23">
        <v>50.161985261365771</v>
      </c>
      <c r="G293" s="23">
        <v>-66.461316738277674</v>
      </c>
      <c r="H293" s="23">
        <v>50.162039142280264</v>
      </c>
      <c r="I293" s="23">
        <v>-66.461281262242295</v>
      </c>
      <c r="J293" s="23">
        <v>5.4662032127380371</v>
      </c>
      <c r="K293" s="23">
        <v>0.36235222220420837</v>
      </c>
      <c r="L293" s="24">
        <v>0.90838509798049927</v>
      </c>
      <c r="M293" s="20">
        <v>25569.003812303239</v>
      </c>
      <c r="N293" s="22">
        <v>6.2525720596313477</v>
      </c>
      <c r="O293" s="25">
        <v>29794.791015625</v>
      </c>
      <c r="P293" s="25">
        <v>46414.81640625</v>
      </c>
      <c r="Q293" s="26">
        <v>29.215829849243164</v>
      </c>
      <c r="R293" s="27">
        <v>33.562911987304688</v>
      </c>
      <c r="S293" s="28">
        <v>1.0229567289352417</v>
      </c>
      <c r="T293" s="29">
        <v>30.16963005065918</v>
      </c>
      <c r="U293" s="30">
        <v>9.7746238708496094</v>
      </c>
      <c r="V293" s="31">
        <v>95.853355407714844</v>
      </c>
      <c r="W293" s="32">
        <v>151.15585327148438</v>
      </c>
      <c r="X293" s="33">
        <v>8.2300930023193359</v>
      </c>
      <c r="Y293" s="34">
        <v>-64.702033996582031</v>
      </c>
      <c r="Z293" s="34">
        <v>233.81190490722656</v>
      </c>
      <c r="AA293" s="22">
        <v>9.021514892578125</v>
      </c>
      <c r="AB293" s="35">
        <v>0.13697980344295502</v>
      </c>
      <c r="AC293" s="22">
        <v>6.2525720596313477</v>
      </c>
      <c r="AD293" s="36">
        <v>16.218999862670898</v>
      </c>
    </row>
    <row r="294" spans="1:30" x14ac:dyDescent="0.2">
      <c r="A294" s="20">
        <v>45959.747085185183</v>
      </c>
      <c r="B294" s="21">
        <v>1.2220000028610229</v>
      </c>
      <c r="C294" s="21">
        <v>14.238027572631836</v>
      </c>
      <c r="D294" s="22">
        <v>12.987215995788574</v>
      </c>
      <c r="E294" s="23">
        <v>4.9000000953674316</v>
      </c>
      <c r="F294" s="23">
        <v>50.161985261365771</v>
      </c>
      <c r="G294" s="23">
        <v>-66.461316738277674</v>
      </c>
      <c r="H294" s="23">
        <v>50.162044202768712</v>
      </c>
      <c r="I294" s="23">
        <v>-66.461280777043072</v>
      </c>
      <c r="J294" s="23">
        <v>6.0290923118591309</v>
      </c>
      <c r="K294" s="23">
        <v>0.39702185988426208</v>
      </c>
      <c r="L294" s="24">
        <v>0.90838509798049927</v>
      </c>
      <c r="M294" s="20">
        <v>25569.003823981482</v>
      </c>
      <c r="N294" s="22">
        <v>6.2525720596313477</v>
      </c>
      <c r="O294" s="25">
        <v>29794.791015625</v>
      </c>
      <c r="P294" s="25">
        <v>46414.81640625</v>
      </c>
      <c r="Q294" s="26">
        <v>29.215829849243164</v>
      </c>
      <c r="R294" s="27">
        <v>33.562911987304688</v>
      </c>
      <c r="S294" s="28">
        <v>1.0229567289352417</v>
      </c>
      <c r="T294" s="29">
        <v>30.16963005065918</v>
      </c>
      <c r="U294" s="30">
        <v>9.7746238708496094</v>
      </c>
      <c r="V294" s="31">
        <v>95.853355407714844</v>
      </c>
      <c r="W294" s="32">
        <v>151.15585327148438</v>
      </c>
      <c r="X294" s="33">
        <v>8.2300930023193359</v>
      </c>
      <c r="Y294" s="34">
        <v>-64.702033996582031</v>
      </c>
      <c r="Z294" s="34">
        <v>233.81190490722656</v>
      </c>
      <c r="AA294" s="22">
        <v>9.021514892578125</v>
      </c>
      <c r="AB294" s="35">
        <v>0.13697980344295502</v>
      </c>
      <c r="AC294" s="22">
        <v>6.2525720596313477</v>
      </c>
      <c r="AD294" s="36">
        <v>16.218999862670898</v>
      </c>
    </row>
    <row r="295" spans="1:30" x14ac:dyDescent="0.2">
      <c r="A295" s="20">
        <v>45959.747096828702</v>
      </c>
      <c r="B295" s="21">
        <v>1.218999981880188</v>
      </c>
      <c r="C295" s="21">
        <v>14.245279312133789</v>
      </c>
      <c r="D295" s="22">
        <v>12.987215995788574</v>
      </c>
      <c r="E295" s="23">
        <v>5.0999999046325684</v>
      </c>
      <c r="F295" s="23">
        <v>50.161985261365771</v>
      </c>
      <c r="G295" s="23">
        <v>-66.461316738277674</v>
      </c>
      <c r="H295" s="23">
        <v>50.162049305195318</v>
      </c>
      <c r="I295" s="23">
        <v>-66.461280147772584</v>
      </c>
      <c r="J295" s="23">
        <v>6.5966463088989258</v>
      </c>
      <c r="K295" s="23">
        <v>0.44198599457740784</v>
      </c>
      <c r="L295" s="24">
        <v>0.90770989656448364</v>
      </c>
      <c r="M295" s="20">
        <v>25569.003835625001</v>
      </c>
      <c r="N295" s="22">
        <v>6.2119264602661133</v>
      </c>
      <c r="O295" s="25">
        <v>29792.150390625</v>
      </c>
      <c r="P295" s="25">
        <v>46466.8984375</v>
      </c>
      <c r="Q295" s="26">
        <v>29.245721817016602</v>
      </c>
      <c r="R295" s="27">
        <v>33.565887451171875</v>
      </c>
      <c r="S295" s="28">
        <v>1.0229851007461548</v>
      </c>
      <c r="T295" s="29">
        <v>30.203483581542969</v>
      </c>
      <c r="U295" s="30">
        <v>9.7845621109008789</v>
      </c>
      <c r="V295" s="31">
        <v>95.878074645996094</v>
      </c>
      <c r="W295" s="32">
        <v>151.19886779785156</v>
      </c>
      <c r="X295" s="33">
        <v>8.2377405166625977</v>
      </c>
      <c r="Y295" s="34">
        <v>-65.11688232421875</v>
      </c>
      <c r="Z295" s="34">
        <v>233.79283142089844</v>
      </c>
      <c r="AA295" s="22">
        <v>8.83673095703125</v>
      </c>
      <c r="AB295" s="35">
        <v>0.14472338557243347</v>
      </c>
      <c r="AC295" s="22">
        <v>6.2119264602661133</v>
      </c>
      <c r="AD295" s="36">
        <v>16.209999084472656</v>
      </c>
    </row>
    <row r="296" spans="1:30" x14ac:dyDescent="0.2">
      <c r="A296" s="20">
        <v>45959.747108449075</v>
      </c>
      <c r="B296" s="21">
        <v>1.2120000123977661</v>
      </c>
      <c r="C296" s="21">
        <v>14.248743057250977</v>
      </c>
      <c r="D296" s="22">
        <v>12.775664329528809</v>
      </c>
      <c r="E296" s="23">
        <v>5.5</v>
      </c>
      <c r="F296" s="23">
        <v>50.161985261365771</v>
      </c>
      <c r="G296" s="23">
        <v>-66.461316738277674</v>
      </c>
      <c r="H296" s="23">
        <v>50.162001759915434</v>
      </c>
      <c r="I296" s="23">
        <v>-66.461285041080785</v>
      </c>
      <c r="J296" s="23">
        <v>1.3080810308456421</v>
      </c>
      <c r="K296" s="23">
        <v>9.2337317764759064E-2</v>
      </c>
      <c r="L296" s="24">
        <v>0.90770989656448364</v>
      </c>
      <c r="M296" s="20">
        <v>25569.003847245371</v>
      </c>
      <c r="N296" s="22">
        <v>6.2119264602661133</v>
      </c>
      <c r="O296" s="25">
        <v>29792.150390625</v>
      </c>
      <c r="P296" s="25">
        <v>46466.8984375</v>
      </c>
      <c r="Q296" s="26">
        <v>29.245721817016602</v>
      </c>
      <c r="R296" s="27">
        <v>33.565887451171875</v>
      </c>
      <c r="S296" s="28">
        <v>1.0229851007461548</v>
      </c>
      <c r="T296" s="29">
        <v>30.203483581542969</v>
      </c>
      <c r="U296" s="30">
        <v>9.7845621109008789</v>
      </c>
      <c r="V296" s="31">
        <v>95.878074645996094</v>
      </c>
      <c r="W296" s="32">
        <v>151.19886779785156</v>
      </c>
      <c r="X296" s="33">
        <v>8.2377405166625977</v>
      </c>
      <c r="Y296" s="34">
        <v>-65.11688232421875</v>
      </c>
      <c r="Z296" s="34">
        <v>233.79283142089844</v>
      </c>
      <c r="AA296" s="22">
        <v>8.83673095703125</v>
      </c>
      <c r="AB296" s="35">
        <v>0.14472338557243347</v>
      </c>
      <c r="AC296" s="22">
        <v>6.2119264602661133</v>
      </c>
      <c r="AD296" s="36">
        <v>16.209999084472656</v>
      </c>
    </row>
    <row r="297" spans="1:30" x14ac:dyDescent="0.2">
      <c r="A297" s="20">
        <v>45959.747120069442</v>
      </c>
      <c r="B297" s="21">
        <v>1.2150000333786011</v>
      </c>
      <c r="C297" s="21">
        <v>14.235451698303223</v>
      </c>
      <c r="D297" s="22">
        <v>12.775664329528809</v>
      </c>
      <c r="E297" s="23">
        <v>5.5</v>
      </c>
      <c r="F297" s="23">
        <v>50.161985261365771</v>
      </c>
      <c r="G297" s="23">
        <v>-66.461316738277674</v>
      </c>
      <c r="H297" s="23">
        <v>50.162006830175699</v>
      </c>
      <c r="I297" s="23">
        <v>-66.461284344086152</v>
      </c>
      <c r="J297" s="23">
        <v>1.8720571994781494</v>
      </c>
      <c r="K297" s="23">
        <v>0.14214074611663818</v>
      </c>
      <c r="L297" s="24">
        <v>0.90770989656448364</v>
      </c>
      <c r="M297" s="20">
        <v>25569.003858865741</v>
      </c>
      <c r="N297" s="22">
        <v>6.2119264602661133</v>
      </c>
      <c r="O297" s="25">
        <v>29792.150390625</v>
      </c>
      <c r="P297" s="25">
        <v>46466.8984375</v>
      </c>
      <c r="Q297" s="26">
        <v>29.245721817016602</v>
      </c>
      <c r="R297" s="27">
        <v>33.565887451171875</v>
      </c>
      <c r="S297" s="28">
        <v>1.0229851007461548</v>
      </c>
      <c r="T297" s="29">
        <v>30.203483581542969</v>
      </c>
      <c r="U297" s="30">
        <v>9.7845621109008789</v>
      </c>
      <c r="V297" s="31">
        <v>95.878074645996094</v>
      </c>
      <c r="W297" s="32">
        <v>151.19886779785156</v>
      </c>
      <c r="X297" s="33">
        <v>8.2377405166625977</v>
      </c>
      <c r="Y297" s="34">
        <v>-65.11688232421875</v>
      </c>
      <c r="Z297" s="34">
        <v>233.79283142089844</v>
      </c>
      <c r="AA297" s="22">
        <v>8.83673095703125</v>
      </c>
      <c r="AB297" s="35">
        <v>0.14472338557243347</v>
      </c>
      <c r="AC297" s="22">
        <v>6.2119264602661133</v>
      </c>
      <c r="AD297" s="36">
        <v>16.209999084472656</v>
      </c>
    </row>
    <row r="298" spans="1:30" x14ac:dyDescent="0.2">
      <c r="A298" s="20">
        <v>45959.747131724536</v>
      </c>
      <c r="B298" s="21">
        <v>1.2170000076293945</v>
      </c>
      <c r="C298" s="21">
        <v>14.213488578796387</v>
      </c>
      <c r="D298" s="22">
        <v>12.775664329528809</v>
      </c>
      <c r="E298" s="23">
        <v>5.6999998092651367</v>
      </c>
      <c r="F298" s="23">
        <v>50.161985261365771</v>
      </c>
      <c r="G298" s="23">
        <v>-66.461316738277674</v>
      </c>
      <c r="H298" s="23">
        <v>50.162011897662843</v>
      </c>
      <c r="I298" s="23">
        <v>-66.461283695388687</v>
      </c>
      <c r="J298" s="23">
        <v>2.4357249736785889</v>
      </c>
      <c r="K298" s="23">
        <v>0.18849310278892517</v>
      </c>
      <c r="L298" s="24">
        <v>0.90770989656448364</v>
      </c>
      <c r="M298" s="20">
        <v>25569.003870520832</v>
      </c>
      <c r="N298" s="22">
        <v>6.2119264602661133</v>
      </c>
      <c r="O298" s="25">
        <v>29792.150390625</v>
      </c>
      <c r="P298" s="25">
        <v>46466.8984375</v>
      </c>
      <c r="Q298" s="26">
        <v>29.245721817016602</v>
      </c>
      <c r="R298" s="27">
        <v>33.565887451171875</v>
      </c>
      <c r="S298" s="28">
        <v>1.0229851007461548</v>
      </c>
      <c r="T298" s="29">
        <v>30.203483581542969</v>
      </c>
      <c r="U298" s="30">
        <v>9.7845621109008789</v>
      </c>
      <c r="V298" s="31">
        <v>95.878074645996094</v>
      </c>
      <c r="W298" s="32">
        <v>151.19886779785156</v>
      </c>
      <c r="X298" s="33">
        <v>8.2377405166625977</v>
      </c>
      <c r="Y298" s="34">
        <v>-65.11688232421875</v>
      </c>
      <c r="Z298" s="34">
        <v>233.79283142089844</v>
      </c>
      <c r="AA298" s="22">
        <v>8.83673095703125</v>
      </c>
      <c r="AB298" s="35">
        <v>0.14472338557243347</v>
      </c>
      <c r="AC298" s="22">
        <v>6.2119264602661133</v>
      </c>
      <c r="AD298" s="36">
        <v>16.209999084472656</v>
      </c>
    </row>
    <row r="299" spans="1:30" x14ac:dyDescent="0.2">
      <c r="A299" s="20">
        <v>45959.747143368055</v>
      </c>
      <c r="B299" s="21">
        <v>1.2250000238418579</v>
      </c>
      <c r="C299" s="21">
        <v>14.231224060058594</v>
      </c>
      <c r="D299" s="22">
        <v>12.775664329528809</v>
      </c>
      <c r="E299" s="23">
        <v>5</v>
      </c>
      <c r="F299" s="23">
        <v>50.161985261365771</v>
      </c>
      <c r="G299" s="23">
        <v>-66.461316738277674</v>
      </c>
      <c r="H299" s="23">
        <v>50.162016987528212</v>
      </c>
      <c r="I299" s="23">
        <v>-66.461282941398295</v>
      </c>
      <c r="J299" s="23">
        <v>3.0018818378448486</v>
      </c>
      <c r="K299" s="23">
        <v>0.24236910045146942</v>
      </c>
      <c r="L299" s="24">
        <v>0.90770989656448364</v>
      </c>
      <c r="M299" s="20">
        <v>25569.00388216435</v>
      </c>
      <c r="N299" s="22">
        <v>6.2119264602661133</v>
      </c>
      <c r="O299" s="25">
        <v>29792.150390625</v>
      </c>
      <c r="P299" s="25">
        <v>46466.8984375</v>
      </c>
      <c r="Q299" s="26">
        <v>29.245721817016602</v>
      </c>
      <c r="R299" s="27">
        <v>33.565887451171875</v>
      </c>
      <c r="S299" s="28">
        <v>1.0229851007461548</v>
      </c>
      <c r="T299" s="29">
        <v>30.203483581542969</v>
      </c>
      <c r="U299" s="30">
        <v>9.7845621109008789</v>
      </c>
      <c r="V299" s="31">
        <v>95.878074645996094</v>
      </c>
      <c r="W299" s="32">
        <v>151.19886779785156</v>
      </c>
      <c r="X299" s="33">
        <v>8.2377405166625977</v>
      </c>
      <c r="Y299" s="34">
        <v>-65.11688232421875</v>
      </c>
      <c r="Z299" s="34">
        <v>233.79283142089844</v>
      </c>
      <c r="AA299" s="22">
        <v>8.83673095703125</v>
      </c>
      <c r="AB299" s="35">
        <v>0.14472338557243347</v>
      </c>
      <c r="AC299" s="22">
        <v>6.2119264602661133</v>
      </c>
      <c r="AD299" s="36">
        <v>16.209999084472656</v>
      </c>
    </row>
    <row r="300" spans="1:30" x14ac:dyDescent="0.2">
      <c r="A300" s="20">
        <v>45959.747154999997</v>
      </c>
      <c r="B300" s="21">
        <v>1.218999981880188</v>
      </c>
      <c r="C300" s="21">
        <v>14.24758243560791</v>
      </c>
      <c r="D300" s="22">
        <v>12.775664329528809</v>
      </c>
      <c r="E300" s="23">
        <v>5.4000000953674316</v>
      </c>
      <c r="F300" s="23">
        <v>50.161985261365771</v>
      </c>
      <c r="G300" s="23">
        <v>-66.461316738277674</v>
      </c>
      <c r="H300" s="23">
        <v>50.162022119010359</v>
      </c>
      <c r="I300" s="23">
        <v>-66.461282261935779</v>
      </c>
      <c r="J300" s="23">
        <v>3.5726675987243652</v>
      </c>
      <c r="K300" s="23">
        <v>0.29091975092887878</v>
      </c>
      <c r="L300" s="24">
        <v>0.90635967254638672</v>
      </c>
      <c r="M300" s="20">
        <v>25569.003893796296</v>
      </c>
      <c r="N300" s="22">
        <v>6.2119264602661133</v>
      </c>
      <c r="O300" s="25">
        <v>29792.150390625</v>
      </c>
      <c r="P300" s="25">
        <v>46466.8984375</v>
      </c>
      <c r="Q300" s="26">
        <v>29.245721817016602</v>
      </c>
      <c r="R300" s="27">
        <v>33.565887451171875</v>
      </c>
      <c r="S300" s="28">
        <v>1.0229851007461548</v>
      </c>
      <c r="T300" s="29">
        <v>30.203483581542969</v>
      </c>
      <c r="U300" s="30">
        <v>9.7845621109008789</v>
      </c>
      <c r="V300" s="31">
        <v>95.878074645996094</v>
      </c>
      <c r="W300" s="32">
        <v>151.19886779785156</v>
      </c>
      <c r="X300" s="33">
        <v>8.2377405166625977</v>
      </c>
      <c r="Y300" s="34">
        <v>-65.11688232421875</v>
      </c>
      <c r="Z300" s="34">
        <v>233.79283142089844</v>
      </c>
      <c r="AA300" s="22">
        <v>8.83673095703125</v>
      </c>
      <c r="AB300" s="35">
        <v>0.14472338557243347</v>
      </c>
      <c r="AC300" s="22">
        <v>6.2119264602661133</v>
      </c>
      <c r="AD300" s="36">
        <v>16.209999084472656</v>
      </c>
    </row>
    <row r="301" spans="1:30" x14ac:dyDescent="0.2">
      <c r="A301" s="20">
        <v>45959.747166643516</v>
      </c>
      <c r="B301" s="21">
        <v>1.218999981880188</v>
      </c>
      <c r="C301" s="21">
        <v>14.212782859802246</v>
      </c>
      <c r="D301" s="22">
        <v>12.528631210327148</v>
      </c>
      <c r="E301" s="23">
        <v>5.8000001907348633</v>
      </c>
      <c r="F301" s="23">
        <v>50.161985261365771</v>
      </c>
      <c r="G301" s="23">
        <v>-66.461316738277674</v>
      </c>
      <c r="H301" s="23">
        <v>50.16202712560235</v>
      </c>
      <c r="I301" s="23">
        <v>-66.461281632004471</v>
      </c>
      <c r="J301" s="23">
        <v>4.1295619010925293</v>
      </c>
      <c r="K301" s="23">
        <v>0.33593115210533142</v>
      </c>
      <c r="L301" s="24">
        <v>0.90635967254638672</v>
      </c>
      <c r="M301" s="20">
        <v>25569.003905439815</v>
      </c>
      <c r="N301" s="22">
        <v>6.218440055847168</v>
      </c>
      <c r="O301" s="25">
        <v>29790.134765625</v>
      </c>
      <c r="P301" s="25">
        <v>46454.73828125</v>
      </c>
      <c r="Q301" s="26">
        <v>29.238288879394531</v>
      </c>
      <c r="R301" s="27">
        <v>33.568161010742188</v>
      </c>
      <c r="S301" s="28">
        <v>1.0229784250259399</v>
      </c>
      <c r="T301" s="29">
        <v>30.195579528808594</v>
      </c>
      <c r="U301" s="30">
        <v>9.78314208984375</v>
      </c>
      <c r="V301" s="31">
        <v>95.874076843261719</v>
      </c>
      <c r="W301" s="32">
        <v>151.19190979003906</v>
      </c>
      <c r="X301" s="33">
        <v>8.2249917984008789</v>
      </c>
      <c r="Y301" s="34">
        <v>-64.411163330078125</v>
      </c>
      <c r="Z301" s="34">
        <v>233.70222473144531</v>
      </c>
      <c r="AA301" s="22">
        <v>8.719512939453125</v>
      </c>
      <c r="AB301" s="35">
        <v>0.13345849514007568</v>
      </c>
      <c r="AC301" s="22">
        <v>6.218440055847168</v>
      </c>
      <c r="AD301" s="36">
        <v>16.183000564575195</v>
      </c>
    </row>
    <row r="302" spans="1:30" x14ac:dyDescent="0.2">
      <c r="A302" s="20">
        <v>45959.747178252313</v>
      </c>
      <c r="B302" s="21">
        <v>1.2079999446868896</v>
      </c>
      <c r="C302" s="21">
        <v>14.223021507263184</v>
      </c>
      <c r="D302" s="22">
        <v>12.528631210327148</v>
      </c>
      <c r="E302" s="23">
        <v>5.9000000953674316</v>
      </c>
      <c r="F302" s="23">
        <v>50.161985261365771</v>
      </c>
      <c r="G302" s="23">
        <v>-66.461316738277674</v>
      </c>
      <c r="H302" s="23">
        <v>50.162032181853085</v>
      </c>
      <c r="I302" s="23">
        <v>-66.461280778615887</v>
      </c>
      <c r="J302" s="23">
        <v>4.6919798851013184</v>
      </c>
      <c r="K302" s="23">
        <v>0.39690956473350525</v>
      </c>
      <c r="L302" s="24">
        <v>0.90635967254638672</v>
      </c>
      <c r="M302" s="20">
        <v>25569.003917048612</v>
      </c>
      <c r="N302" s="22">
        <v>6.218440055847168</v>
      </c>
      <c r="O302" s="25">
        <v>29790.134765625</v>
      </c>
      <c r="P302" s="25">
        <v>46454.73828125</v>
      </c>
      <c r="Q302" s="26">
        <v>29.238288879394531</v>
      </c>
      <c r="R302" s="27">
        <v>33.568161010742188</v>
      </c>
      <c r="S302" s="28">
        <v>1.0229784250259399</v>
      </c>
      <c r="T302" s="29">
        <v>30.195579528808594</v>
      </c>
      <c r="U302" s="30">
        <v>9.78314208984375</v>
      </c>
      <c r="V302" s="31">
        <v>95.874076843261719</v>
      </c>
      <c r="W302" s="32">
        <v>151.19190979003906</v>
      </c>
      <c r="X302" s="33">
        <v>8.2249917984008789</v>
      </c>
      <c r="Y302" s="34">
        <v>-64.411163330078125</v>
      </c>
      <c r="Z302" s="34">
        <v>233.70222473144531</v>
      </c>
      <c r="AA302" s="22">
        <v>8.719512939453125</v>
      </c>
      <c r="AB302" s="35">
        <v>0.13345849514007568</v>
      </c>
      <c r="AC302" s="22">
        <v>6.218440055847168</v>
      </c>
      <c r="AD302" s="36">
        <v>16.183000564575195</v>
      </c>
    </row>
    <row r="303" spans="1:30" x14ac:dyDescent="0.2">
      <c r="A303" s="20">
        <v>45959.747189918984</v>
      </c>
      <c r="B303" s="21">
        <v>1.2020000219345093</v>
      </c>
      <c r="C303" s="21">
        <v>14.239365577697754</v>
      </c>
      <c r="D303" s="22">
        <v>12.528631210327148</v>
      </c>
      <c r="E303" s="23">
        <v>5</v>
      </c>
      <c r="F303" s="23">
        <v>50.161985261365771</v>
      </c>
      <c r="G303" s="23">
        <v>-66.461316738277674</v>
      </c>
      <c r="H303" s="23">
        <v>50.162037235682718</v>
      </c>
      <c r="I303" s="23">
        <v>-66.461280137966227</v>
      </c>
      <c r="J303" s="23">
        <v>5.2541284561157227</v>
      </c>
      <c r="K303" s="23">
        <v>0.44268682599067688</v>
      </c>
      <c r="L303" s="24">
        <v>0.90635967254638672</v>
      </c>
      <c r="M303" s="20">
        <v>25569.003928715279</v>
      </c>
      <c r="N303" s="22">
        <v>6.218440055847168</v>
      </c>
      <c r="O303" s="25">
        <v>29790.134765625</v>
      </c>
      <c r="P303" s="25">
        <v>46454.73828125</v>
      </c>
      <c r="Q303" s="26">
        <v>29.238288879394531</v>
      </c>
      <c r="R303" s="27">
        <v>33.568161010742188</v>
      </c>
      <c r="S303" s="28">
        <v>1.0229784250259399</v>
      </c>
      <c r="T303" s="29">
        <v>30.195579528808594</v>
      </c>
      <c r="U303" s="30">
        <v>9.78314208984375</v>
      </c>
      <c r="V303" s="31">
        <v>95.874076843261719</v>
      </c>
      <c r="W303" s="32">
        <v>151.19190979003906</v>
      </c>
      <c r="X303" s="33">
        <v>8.2249917984008789</v>
      </c>
      <c r="Y303" s="34">
        <v>-64.411163330078125</v>
      </c>
      <c r="Z303" s="34">
        <v>233.70222473144531</v>
      </c>
      <c r="AA303" s="22">
        <v>8.719512939453125</v>
      </c>
      <c r="AB303" s="35">
        <v>0.13345849514007568</v>
      </c>
      <c r="AC303" s="22">
        <v>6.218440055847168</v>
      </c>
      <c r="AD303" s="36">
        <v>16.183000564575195</v>
      </c>
    </row>
    <row r="304" spans="1:30" x14ac:dyDescent="0.2">
      <c r="A304" s="20">
        <v>45959.747201597223</v>
      </c>
      <c r="B304" s="21">
        <v>1.2100000381469727</v>
      </c>
      <c r="C304" s="21">
        <v>14.223673820495605</v>
      </c>
      <c r="D304" s="22">
        <v>12.528631210327148</v>
      </c>
      <c r="E304" s="23">
        <v>4.3000001907348633</v>
      </c>
      <c r="F304" s="23">
        <v>50.161985261365771</v>
      </c>
      <c r="G304" s="23">
        <v>-66.461316738277674</v>
      </c>
      <c r="H304" s="23">
        <v>50.162042238159188</v>
      </c>
      <c r="I304" s="23">
        <v>-66.461279553873922</v>
      </c>
      <c r="J304" s="23">
        <v>5.8105645179748535</v>
      </c>
      <c r="K304" s="23">
        <v>0.48442280292510986</v>
      </c>
      <c r="L304" s="24">
        <v>0.90635967254638672</v>
      </c>
      <c r="M304" s="20">
        <v>25569.003940393519</v>
      </c>
      <c r="N304" s="22">
        <v>6.218440055847168</v>
      </c>
      <c r="O304" s="25">
        <v>29790.134765625</v>
      </c>
      <c r="P304" s="25">
        <v>46454.73828125</v>
      </c>
      <c r="Q304" s="26">
        <v>29.238288879394531</v>
      </c>
      <c r="R304" s="27">
        <v>33.568161010742188</v>
      </c>
      <c r="S304" s="28">
        <v>1.0229784250259399</v>
      </c>
      <c r="T304" s="29">
        <v>30.195579528808594</v>
      </c>
      <c r="U304" s="30">
        <v>9.78314208984375</v>
      </c>
      <c r="V304" s="31">
        <v>95.874076843261719</v>
      </c>
      <c r="W304" s="32">
        <v>151.19190979003906</v>
      </c>
      <c r="X304" s="33">
        <v>8.2249917984008789</v>
      </c>
      <c r="Y304" s="34">
        <v>-64.411163330078125</v>
      </c>
      <c r="Z304" s="34">
        <v>233.70222473144531</v>
      </c>
      <c r="AA304" s="22">
        <v>8.719512939453125</v>
      </c>
      <c r="AB304" s="35">
        <v>0.13345849514007568</v>
      </c>
      <c r="AC304" s="22">
        <v>6.218440055847168</v>
      </c>
      <c r="AD304" s="36">
        <v>16.183000564575195</v>
      </c>
    </row>
    <row r="305" spans="1:30" x14ac:dyDescent="0.2">
      <c r="A305" s="20">
        <v>45959.747213240742</v>
      </c>
      <c r="B305" s="21">
        <v>1.2050000429153442</v>
      </c>
      <c r="C305" s="21">
        <v>14.218031883239746</v>
      </c>
      <c r="D305" s="22">
        <v>12.528631210327148</v>
      </c>
      <c r="E305" s="23">
        <v>3.5999999046325684</v>
      </c>
      <c r="F305" s="23">
        <v>50.161985261365771</v>
      </c>
      <c r="G305" s="23">
        <v>-66.461316738277674</v>
      </c>
      <c r="H305" s="23">
        <v>50.162047201857725</v>
      </c>
      <c r="I305" s="23">
        <v>-66.461278992147498</v>
      </c>
      <c r="J305" s="23">
        <v>6.3626875877380371</v>
      </c>
      <c r="K305" s="23">
        <v>0.52456063032150269</v>
      </c>
      <c r="L305" s="24">
        <v>0.90568459033966064</v>
      </c>
      <c r="M305" s="20">
        <v>25569.00395204861</v>
      </c>
      <c r="N305" s="22">
        <v>6.218440055847168</v>
      </c>
      <c r="O305" s="25">
        <v>29790.134765625</v>
      </c>
      <c r="P305" s="25">
        <v>46454.73828125</v>
      </c>
      <c r="Q305" s="26">
        <v>29.238288879394531</v>
      </c>
      <c r="R305" s="27">
        <v>33.568161010742188</v>
      </c>
      <c r="S305" s="28">
        <v>1.0229784250259399</v>
      </c>
      <c r="T305" s="29">
        <v>30.195579528808594</v>
      </c>
      <c r="U305" s="30">
        <v>9.78314208984375</v>
      </c>
      <c r="V305" s="31">
        <v>95.874076843261719</v>
      </c>
      <c r="W305" s="32">
        <v>151.19190979003906</v>
      </c>
      <c r="X305" s="33">
        <v>8.2249917984008789</v>
      </c>
      <c r="Y305" s="34">
        <v>-64.411163330078125</v>
      </c>
      <c r="Z305" s="34">
        <v>233.70222473144531</v>
      </c>
      <c r="AA305" s="22">
        <v>8.719512939453125</v>
      </c>
      <c r="AB305" s="35">
        <v>0.13345849514007568</v>
      </c>
      <c r="AC305" s="22">
        <v>6.218440055847168</v>
      </c>
      <c r="AD305" s="36">
        <v>16.183000564575195</v>
      </c>
    </row>
    <row r="306" spans="1:30" x14ac:dyDescent="0.2">
      <c r="A306" s="20">
        <v>45959.747224918981</v>
      </c>
      <c r="B306" s="21">
        <v>1.2120000123977661</v>
      </c>
      <c r="C306" s="21">
        <v>14.262146949768066</v>
      </c>
      <c r="D306" s="22">
        <v>12.268735885620117</v>
      </c>
      <c r="E306" s="23">
        <v>3.7000000476837158</v>
      </c>
      <c r="F306" s="23">
        <v>50.161985261365771</v>
      </c>
      <c r="G306" s="23">
        <v>-66.461316738277674</v>
      </c>
      <c r="H306" s="23">
        <v>50.161998063410621</v>
      </c>
      <c r="I306" s="23">
        <v>-66.461285346784223</v>
      </c>
      <c r="J306" s="23">
        <v>0.89691078662872314</v>
      </c>
      <c r="K306" s="23">
        <v>7.0493422448635101E-2</v>
      </c>
      <c r="L306" s="24">
        <v>0.90568459033966064</v>
      </c>
      <c r="M306" s="20">
        <v>25569.003963715277</v>
      </c>
      <c r="N306" s="22">
        <v>6.218440055847168</v>
      </c>
      <c r="O306" s="25">
        <v>29790.134765625</v>
      </c>
      <c r="P306" s="25">
        <v>46454.73828125</v>
      </c>
      <c r="Q306" s="26">
        <v>29.238288879394531</v>
      </c>
      <c r="R306" s="27">
        <v>33.568161010742188</v>
      </c>
      <c r="S306" s="28">
        <v>1.0229784250259399</v>
      </c>
      <c r="T306" s="29">
        <v>30.195579528808594</v>
      </c>
      <c r="U306" s="30">
        <v>9.78314208984375</v>
      </c>
      <c r="V306" s="31">
        <v>95.874076843261719</v>
      </c>
      <c r="W306" s="32">
        <v>151.19190979003906</v>
      </c>
      <c r="X306" s="33">
        <v>8.2249917984008789</v>
      </c>
      <c r="Y306" s="34">
        <v>-64.411163330078125</v>
      </c>
      <c r="Z306" s="34">
        <v>233.70222473144531</v>
      </c>
      <c r="AA306" s="22">
        <v>8.719512939453125</v>
      </c>
      <c r="AB306" s="35">
        <v>0.13345849514007568</v>
      </c>
      <c r="AC306" s="22">
        <v>6.218440055847168</v>
      </c>
      <c r="AD306" s="36">
        <v>16.183000564575195</v>
      </c>
    </row>
    <row r="307" spans="1:30" x14ac:dyDescent="0.2">
      <c r="A307" s="20">
        <v>45959.7472365625</v>
      </c>
      <c r="B307" s="21">
        <v>1.2120000123977661</v>
      </c>
      <c r="C307" s="21">
        <v>14.270100593566895</v>
      </c>
      <c r="D307" s="22">
        <v>12.268735885620117</v>
      </c>
      <c r="E307" s="23">
        <v>4</v>
      </c>
      <c r="F307" s="23">
        <v>50.161985261365771</v>
      </c>
      <c r="G307" s="23">
        <v>-66.461316738277674</v>
      </c>
      <c r="H307" s="23">
        <v>50.162003659395232</v>
      </c>
      <c r="I307" s="23">
        <v>-66.46128488329785</v>
      </c>
      <c r="J307" s="23">
        <v>1.5193643569946289</v>
      </c>
      <c r="K307" s="23">
        <v>0.10361162573099136</v>
      </c>
      <c r="L307" s="24">
        <v>0.90568459033966064</v>
      </c>
      <c r="M307" s="20">
        <v>25569.003975358795</v>
      </c>
      <c r="N307" s="22">
        <v>6.218440055847168</v>
      </c>
      <c r="O307" s="25">
        <v>29790.134765625</v>
      </c>
      <c r="P307" s="25">
        <v>46454.73828125</v>
      </c>
      <c r="Q307" s="26">
        <v>29.238288879394531</v>
      </c>
      <c r="R307" s="27">
        <v>33.568161010742188</v>
      </c>
      <c r="S307" s="28">
        <v>1.0229784250259399</v>
      </c>
      <c r="T307" s="29">
        <v>30.195579528808594</v>
      </c>
      <c r="U307" s="30">
        <v>9.78314208984375</v>
      </c>
      <c r="V307" s="31">
        <v>95.874076843261719</v>
      </c>
      <c r="W307" s="32">
        <v>151.19190979003906</v>
      </c>
      <c r="X307" s="33">
        <v>8.2249917984008789</v>
      </c>
      <c r="Y307" s="34">
        <v>-64.411163330078125</v>
      </c>
      <c r="Z307" s="34">
        <v>233.70222473144531</v>
      </c>
      <c r="AA307" s="22">
        <v>8.719512939453125</v>
      </c>
      <c r="AB307" s="35">
        <v>0.13345849514007568</v>
      </c>
      <c r="AC307" s="22">
        <v>6.218440055847168</v>
      </c>
      <c r="AD307" s="36">
        <v>16.183000564575195</v>
      </c>
    </row>
    <row r="308" spans="1:30" x14ac:dyDescent="0.2">
      <c r="A308" s="20">
        <v>45959.747248171298</v>
      </c>
      <c r="B308" s="21">
        <v>1.2109999656677246</v>
      </c>
      <c r="C308" s="21">
        <v>14.262835502624512</v>
      </c>
      <c r="D308" s="22">
        <v>12.268735885620117</v>
      </c>
      <c r="E308" s="23">
        <v>4</v>
      </c>
      <c r="F308" s="23">
        <v>50.161985261365771</v>
      </c>
      <c r="G308" s="23">
        <v>-66.461316738277674</v>
      </c>
      <c r="H308" s="23">
        <v>50.162008745934678</v>
      </c>
      <c r="I308" s="23">
        <v>-66.461284380968394</v>
      </c>
      <c r="J308" s="23">
        <v>2.085151195526123</v>
      </c>
      <c r="K308" s="23">
        <v>0.13950532674789429</v>
      </c>
      <c r="L308" s="24">
        <v>0.90568459033966064</v>
      </c>
      <c r="M308" s="20">
        <v>25569.003986967593</v>
      </c>
      <c r="N308" s="22">
        <v>6.213803768157959</v>
      </c>
      <c r="O308" s="25">
        <v>29775.384765625</v>
      </c>
      <c r="P308" s="25">
        <v>46438.15234375</v>
      </c>
      <c r="Q308" s="26">
        <v>29.226047515869141</v>
      </c>
      <c r="R308" s="27">
        <v>33.584789276123047</v>
      </c>
      <c r="S308" s="28">
        <v>1.0229692459106445</v>
      </c>
      <c r="T308" s="29">
        <v>30.18480110168457</v>
      </c>
      <c r="U308" s="30">
        <v>9.7930841445922852</v>
      </c>
      <c r="V308" s="31">
        <v>95.953201293945313</v>
      </c>
      <c r="W308" s="32">
        <v>151.317138671875</v>
      </c>
      <c r="X308" s="33">
        <v>8.2183065414428711</v>
      </c>
      <c r="Y308" s="34">
        <v>-64.039230346679688</v>
      </c>
      <c r="Z308" s="34">
        <v>233.48765563964844</v>
      </c>
      <c r="AA308" s="22">
        <v>8.609130859375</v>
      </c>
      <c r="AB308" s="35">
        <v>0.14386194944381714</v>
      </c>
      <c r="AC308" s="22">
        <v>6.213803768157959</v>
      </c>
      <c r="AD308" s="36">
        <v>16.173999786376953</v>
      </c>
    </row>
    <row r="309" spans="1:30" x14ac:dyDescent="0.2">
      <c r="A309" s="20">
        <v>45959.747259791664</v>
      </c>
      <c r="B309" s="21">
        <v>1.2089999914169312</v>
      </c>
      <c r="C309" s="21">
        <v>14.285210609436035</v>
      </c>
      <c r="D309" s="22">
        <v>12.268735885620117</v>
      </c>
      <c r="E309" s="23">
        <v>4.8000001907348633</v>
      </c>
      <c r="F309" s="23">
        <v>50.161985261365771</v>
      </c>
      <c r="G309" s="23">
        <v>-66.461316738277674</v>
      </c>
      <c r="H309" s="23">
        <v>50.162013775348662</v>
      </c>
      <c r="I309" s="23">
        <v>-66.461283869526383</v>
      </c>
      <c r="J309" s="23">
        <v>2.6445839405059814</v>
      </c>
      <c r="K309" s="23">
        <v>0.17605017125606537</v>
      </c>
      <c r="L309" s="24">
        <v>0.90568459033966064</v>
      </c>
      <c r="M309" s="20">
        <v>25569.003998587963</v>
      </c>
      <c r="N309" s="22">
        <v>6.213803768157959</v>
      </c>
      <c r="O309" s="25">
        <v>29775.384765625</v>
      </c>
      <c r="P309" s="25">
        <v>46438.15234375</v>
      </c>
      <c r="Q309" s="26">
        <v>29.226047515869141</v>
      </c>
      <c r="R309" s="27">
        <v>33.584789276123047</v>
      </c>
      <c r="S309" s="28">
        <v>1.0229692459106445</v>
      </c>
      <c r="T309" s="29">
        <v>30.18480110168457</v>
      </c>
      <c r="U309" s="30">
        <v>9.7930841445922852</v>
      </c>
      <c r="V309" s="31">
        <v>95.953201293945313</v>
      </c>
      <c r="W309" s="32">
        <v>151.317138671875</v>
      </c>
      <c r="X309" s="33">
        <v>8.2183065414428711</v>
      </c>
      <c r="Y309" s="34">
        <v>-64.039230346679688</v>
      </c>
      <c r="Z309" s="34">
        <v>233.48765563964844</v>
      </c>
      <c r="AA309" s="22">
        <v>8.609130859375</v>
      </c>
      <c r="AB309" s="35">
        <v>0.14386194944381714</v>
      </c>
      <c r="AC309" s="22">
        <v>6.213803768157959</v>
      </c>
      <c r="AD309" s="36">
        <v>16.173999786376953</v>
      </c>
    </row>
    <row r="310" spans="1:30" x14ac:dyDescent="0.2">
      <c r="A310" s="20">
        <v>45959.747271412038</v>
      </c>
      <c r="B310" s="21">
        <v>1.215999960899353</v>
      </c>
      <c r="C310" s="21">
        <v>14.257015228271484</v>
      </c>
      <c r="D310" s="22">
        <v>12.268735885620117</v>
      </c>
      <c r="E310" s="23">
        <v>5.9000000953674316</v>
      </c>
      <c r="F310" s="23">
        <v>50.161985261365771</v>
      </c>
      <c r="G310" s="23">
        <v>-66.461316738277674</v>
      </c>
      <c r="H310" s="23">
        <v>50.162018912692211</v>
      </c>
      <c r="I310" s="23">
        <v>-66.461283264457592</v>
      </c>
      <c r="J310" s="23">
        <v>3.2160220146179199</v>
      </c>
      <c r="K310" s="23">
        <v>0.21928504109382629</v>
      </c>
      <c r="L310" s="24">
        <v>0.90500944852828979</v>
      </c>
      <c r="M310" s="20">
        <v>25569.004010208333</v>
      </c>
      <c r="N310" s="22">
        <v>6.213803768157959</v>
      </c>
      <c r="O310" s="25">
        <v>29775.384765625</v>
      </c>
      <c r="P310" s="25">
        <v>46438.15234375</v>
      </c>
      <c r="Q310" s="26">
        <v>29.226047515869141</v>
      </c>
      <c r="R310" s="27">
        <v>33.584789276123047</v>
      </c>
      <c r="S310" s="28">
        <v>1.0229692459106445</v>
      </c>
      <c r="T310" s="29">
        <v>30.18480110168457</v>
      </c>
      <c r="U310" s="30">
        <v>9.7930841445922852</v>
      </c>
      <c r="V310" s="31">
        <v>95.953201293945313</v>
      </c>
      <c r="W310" s="32">
        <v>151.317138671875</v>
      </c>
      <c r="X310" s="33">
        <v>8.2183065414428711</v>
      </c>
      <c r="Y310" s="34">
        <v>-64.039230346679688</v>
      </c>
      <c r="Z310" s="34">
        <v>233.48765563964844</v>
      </c>
      <c r="AA310" s="22">
        <v>8.609130859375</v>
      </c>
      <c r="AB310" s="35">
        <v>0.14386194944381714</v>
      </c>
      <c r="AC310" s="22">
        <v>6.213803768157959</v>
      </c>
      <c r="AD310" s="36">
        <v>16.173999786376953</v>
      </c>
    </row>
    <row r="311" spans="1:30" x14ac:dyDescent="0.2">
      <c r="A311" s="20">
        <v>45959.747283055556</v>
      </c>
      <c r="B311" s="21">
        <v>1.2079999446868896</v>
      </c>
      <c r="C311" s="21">
        <v>14.236403465270996</v>
      </c>
      <c r="D311" s="22">
        <v>12.070587158203125</v>
      </c>
      <c r="E311" s="23">
        <v>6.6999998092651367</v>
      </c>
      <c r="F311" s="23">
        <v>50.161985261365771</v>
      </c>
      <c r="G311" s="23">
        <v>-66.461316738277674</v>
      </c>
      <c r="H311" s="23">
        <v>50.162023967447574</v>
      </c>
      <c r="I311" s="23">
        <v>-66.461282531689321</v>
      </c>
      <c r="J311" s="23">
        <v>3.778273344039917</v>
      </c>
      <c r="K311" s="23">
        <v>0.27164462208747864</v>
      </c>
      <c r="L311" s="24">
        <v>0.90500944852828979</v>
      </c>
      <c r="M311" s="20">
        <v>25569.004021851852</v>
      </c>
      <c r="N311" s="22">
        <v>6.213803768157959</v>
      </c>
      <c r="O311" s="25">
        <v>29775.384765625</v>
      </c>
      <c r="P311" s="25">
        <v>46438.15234375</v>
      </c>
      <c r="Q311" s="26">
        <v>29.226047515869141</v>
      </c>
      <c r="R311" s="27">
        <v>33.584789276123047</v>
      </c>
      <c r="S311" s="28">
        <v>1.0229692459106445</v>
      </c>
      <c r="T311" s="29">
        <v>30.18480110168457</v>
      </c>
      <c r="U311" s="30">
        <v>9.7930841445922852</v>
      </c>
      <c r="V311" s="31">
        <v>95.953201293945313</v>
      </c>
      <c r="W311" s="32">
        <v>151.317138671875</v>
      </c>
      <c r="X311" s="33">
        <v>8.2183065414428711</v>
      </c>
      <c r="Y311" s="34">
        <v>-64.039230346679688</v>
      </c>
      <c r="Z311" s="34">
        <v>233.48765563964844</v>
      </c>
      <c r="AA311" s="22">
        <v>8.609130859375</v>
      </c>
      <c r="AB311" s="35">
        <v>0.14386194944381714</v>
      </c>
      <c r="AC311" s="22">
        <v>6.213803768157959</v>
      </c>
      <c r="AD311" s="36">
        <v>16.173999786376953</v>
      </c>
    </row>
    <row r="312" spans="1:30" x14ac:dyDescent="0.2">
      <c r="A312" s="20">
        <v>45959.747294710651</v>
      </c>
      <c r="B312" s="21">
        <v>1.2079999446868896</v>
      </c>
      <c r="C312" s="21">
        <v>14.185139656066895</v>
      </c>
      <c r="D312" s="22">
        <v>12.070587158203125</v>
      </c>
      <c r="E312" s="23">
        <v>7.1999998092651367</v>
      </c>
      <c r="F312" s="23">
        <v>50.161985261365771</v>
      </c>
      <c r="G312" s="23">
        <v>-66.461316738277674</v>
      </c>
      <c r="H312" s="23">
        <v>50.162029042559482</v>
      </c>
      <c r="I312" s="23">
        <v>-66.461281778408036</v>
      </c>
      <c r="J312" s="23">
        <v>4.3427891731262207</v>
      </c>
      <c r="K312" s="23">
        <v>0.32546994090080261</v>
      </c>
      <c r="L312" s="24">
        <v>0.90500944852828979</v>
      </c>
      <c r="M312" s="20">
        <v>25569.004033506946</v>
      </c>
      <c r="N312" s="22">
        <v>6.213803768157959</v>
      </c>
      <c r="O312" s="25">
        <v>29775.384765625</v>
      </c>
      <c r="P312" s="25">
        <v>46438.15234375</v>
      </c>
      <c r="Q312" s="26">
        <v>29.226047515869141</v>
      </c>
      <c r="R312" s="27">
        <v>33.584789276123047</v>
      </c>
      <c r="S312" s="28">
        <v>1.0229692459106445</v>
      </c>
      <c r="T312" s="29">
        <v>30.18480110168457</v>
      </c>
      <c r="U312" s="30">
        <v>9.7930841445922852</v>
      </c>
      <c r="V312" s="31">
        <v>95.953201293945313</v>
      </c>
      <c r="W312" s="32">
        <v>151.317138671875</v>
      </c>
      <c r="X312" s="33">
        <v>8.2183065414428711</v>
      </c>
      <c r="Y312" s="34">
        <v>-64.039230346679688</v>
      </c>
      <c r="Z312" s="34">
        <v>233.48765563964844</v>
      </c>
      <c r="AA312" s="22">
        <v>8.609130859375</v>
      </c>
      <c r="AB312" s="35">
        <v>0.14386194944381714</v>
      </c>
      <c r="AC312" s="22">
        <v>6.213803768157959</v>
      </c>
      <c r="AD312" s="36">
        <v>16.173999786376953</v>
      </c>
    </row>
    <row r="313" spans="1:30" x14ac:dyDescent="0.2">
      <c r="A313" s="20">
        <v>45959.747306377314</v>
      </c>
      <c r="B313" s="21">
        <v>1.2139999866485596</v>
      </c>
      <c r="C313" s="21">
        <v>14.149499893188477</v>
      </c>
      <c r="D313" s="22">
        <v>12.070587158203125</v>
      </c>
      <c r="E313" s="23">
        <v>6.3000001907348633</v>
      </c>
      <c r="F313" s="23">
        <v>50.161985261365771</v>
      </c>
      <c r="G313" s="23">
        <v>-66.461316738277674</v>
      </c>
      <c r="H313" s="23">
        <v>50.162034034912338</v>
      </c>
      <c r="I313" s="23">
        <v>-66.461281075763139</v>
      </c>
      <c r="J313" s="23">
        <v>4.898099422454834</v>
      </c>
      <c r="K313" s="23">
        <v>0.37567704916000366</v>
      </c>
      <c r="L313" s="24">
        <v>0.90500944852828979</v>
      </c>
      <c r="M313" s="20">
        <v>25569.004045173609</v>
      </c>
      <c r="N313" s="22">
        <v>6.213803768157959</v>
      </c>
      <c r="O313" s="25">
        <v>29775.384765625</v>
      </c>
      <c r="P313" s="25">
        <v>46438.15234375</v>
      </c>
      <c r="Q313" s="26">
        <v>29.226047515869141</v>
      </c>
      <c r="R313" s="27">
        <v>33.584789276123047</v>
      </c>
      <c r="S313" s="28">
        <v>1.0229692459106445</v>
      </c>
      <c r="T313" s="29">
        <v>30.18480110168457</v>
      </c>
      <c r="U313" s="30">
        <v>9.7930841445922852</v>
      </c>
      <c r="V313" s="31">
        <v>95.953201293945313</v>
      </c>
      <c r="W313" s="32">
        <v>151.317138671875</v>
      </c>
      <c r="X313" s="33">
        <v>8.2183065414428711</v>
      </c>
      <c r="Y313" s="34">
        <v>-64.039230346679688</v>
      </c>
      <c r="Z313" s="34">
        <v>233.48765563964844</v>
      </c>
      <c r="AA313" s="22">
        <v>8.609130859375</v>
      </c>
      <c r="AB313" s="35">
        <v>0.14386194944381714</v>
      </c>
      <c r="AC313" s="22">
        <v>6.213803768157959</v>
      </c>
      <c r="AD313" s="36">
        <v>16.173999786376953</v>
      </c>
    </row>
    <row r="314" spans="1:30" x14ac:dyDescent="0.2">
      <c r="A314" s="20">
        <v>45959.747318043985</v>
      </c>
      <c r="B314" s="21">
        <v>1.2200000286102295</v>
      </c>
      <c r="C314" s="21">
        <v>14.182453155517578</v>
      </c>
      <c r="D314" s="22">
        <v>12.070587158203125</v>
      </c>
      <c r="E314" s="23">
        <v>5.9000000953674316</v>
      </c>
      <c r="F314" s="23">
        <v>50.161985261365771</v>
      </c>
      <c r="G314" s="23">
        <v>-66.461316738277674</v>
      </c>
      <c r="H314" s="23">
        <v>50.162038991592425</v>
      </c>
      <c r="I314" s="23">
        <v>-66.46128023918665</v>
      </c>
      <c r="J314" s="23">
        <v>5.4494419097900391</v>
      </c>
      <c r="K314" s="23">
        <v>0.43545415997505188</v>
      </c>
      <c r="L314" s="24">
        <v>0.90500944852828979</v>
      </c>
      <c r="M314" s="20">
        <v>25569.004056840276</v>
      </c>
      <c r="N314" s="22">
        <v>6.216733455657959</v>
      </c>
      <c r="O314" s="25">
        <v>29783.447265625</v>
      </c>
      <c r="P314" s="25">
        <v>46446.671875</v>
      </c>
      <c r="Q314" s="26">
        <v>29.232418060302734</v>
      </c>
      <c r="R314" s="27">
        <v>33.575698852539063</v>
      </c>
      <c r="S314" s="28">
        <v>1.0229740142822266</v>
      </c>
      <c r="T314" s="29">
        <v>30.190338134765625</v>
      </c>
      <c r="U314" s="30">
        <v>9.7872104644775391</v>
      </c>
      <c r="V314" s="31">
        <v>95.906349182128906</v>
      </c>
      <c r="W314" s="32">
        <v>151.24295043945313</v>
      </c>
      <c r="X314" s="33">
        <v>8.2158870697021484</v>
      </c>
      <c r="Y314" s="34">
        <v>-63.905715942382813</v>
      </c>
      <c r="Z314" s="34">
        <v>233.25401306152344</v>
      </c>
      <c r="AA314" s="22">
        <v>8.505401611328125</v>
      </c>
      <c r="AB314" s="35">
        <v>0.13195236027240753</v>
      </c>
      <c r="AC314" s="22">
        <v>6.216733455657959</v>
      </c>
      <c r="AD314" s="36">
        <v>16.156000137329102</v>
      </c>
    </row>
    <row r="315" spans="1:30" x14ac:dyDescent="0.2">
      <c r="A315" s="20">
        <v>45959.747329699072</v>
      </c>
      <c r="B315" s="21">
        <v>1.2139999866485596</v>
      </c>
      <c r="C315" s="21">
        <v>14.173115730285645</v>
      </c>
      <c r="D315" s="22">
        <v>12.070587158203125</v>
      </c>
      <c r="E315" s="23">
        <v>5.1999998092651367</v>
      </c>
      <c r="F315" s="23">
        <v>50.161985261365771</v>
      </c>
      <c r="G315" s="23">
        <v>-66.461316738277674</v>
      </c>
      <c r="H315" s="23">
        <v>50.1620440966852</v>
      </c>
      <c r="I315" s="23">
        <v>-66.46127944380622</v>
      </c>
      <c r="J315" s="23">
        <v>6.0172924995422363</v>
      </c>
      <c r="K315" s="23">
        <v>0.49228760600090027</v>
      </c>
      <c r="L315" s="24">
        <v>0.90433430671691895</v>
      </c>
      <c r="M315" s="20">
        <v>25569.004068495371</v>
      </c>
      <c r="N315" s="22">
        <v>6.216733455657959</v>
      </c>
      <c r="O315" s="25">
        <v>29783.447265625</v>
      </c>
      <c r="P315" s="25">
        <v>46446.671875</v>
      </c>
      <c r="Q315" s="26">
        <v>29.232418060302734</v>
      </c>
      <c r="R315" s="27">
        <v>33.575698852539063</v>
      </c>
      <c r="S315" s="28">
        <v>1.0229740142822266</v>
      </c>
      <c r="T315" s="29">
        <v>30.190338134765625</v>
      </c>
      <c r="U315" s="30">
        <v>9.7872104644775391</v>
      </c>
      <c r="V315" s="31">
        <v>95.906349182128906</v>
      </c>
      <c r="W315" s="32">
        <v>151.24295043945313</v>
      </c>
      <c r="X315" s="33">
        <v>8.2158870697021484</v>
      </c>
      <c r="Y315" s="34">
        <v>-63.905715942382813</v>
      </c>
      <c r="Z315" s="34">
        <v>233.25401306152344</v>
      </c>
      <c r="AA315" s="22">
        <v>8.505401611328125</v>
      </c>
      <c r="AB315" s="35">
        <v>0.13195236027240753</v>
      </c>
      <c r="AC315" s="22">
        <v>6.216733455657959</v>
      </c>
      <c r="AD315" s="36">
        <v>16.156000137329102</v>
      </c>
    </row>
    <row r="316" spans="1:30" x14ac:dyDescent="0.2">
      <c r="A316" s="20">
        <v>45959.747341342591</v>
      </c>
      <c r="B316" s="21">
        <v>1.1690000295639038</v>
      </c>
      <c r="C316" s="21">
        <v>14.103311538696289</v>
      </c>
      <c r="D316" s="22">
        <v>11.941328048706055</v>
      </c>
      <c r="E316" s="23">
        <v>3.4000000953674316</v>
      </c>
      <c r="F316" s="23">
        <v>50.161985261365771</v>
      </c>
      <c r="G316" s="23">
        <v>-66.461316738277674</v>
      </c>
      <c r="H316" s="23">
        <v>50.162048755612624</v>
      </c>
      <c r="I316" s="23">
        <v>-66.461278894286053</v>
      </c>
      <c r="J316" s="23">
        <v>6.535515308380127</v>
      </c>
      <c r="K316" s="23">
        <v>0.53155320882797241</v>
      </c>
      <c r="L316" s="24">
        <v>0.90433430671691895</v>
      </c>
      <c r="M316" s="20">
        <v>25569.00408013889</v>
      </c>
      <c r="N316" s="22">
        <v>6.216733455657959</v>
      </c>
      <c r="O316" s="25">
        <v>29783.447265625</v>
      </c>
      <c r="P316" s="25">
        <v>46446.671875</v>
      </c>
      <c r="Q316" s="26">
        <v>29.232418060302734</v>
      </c>
      <c r="R316" s="27">
        <v>33.575698852539063</v>
      </c>
      <c r="S316" s="28">
        <v>1.0229740142822266</v>
      </c>
      <c r="T316" s="29">
        <v>30.190338134765625</v>
      </c>
      <c r="U316" s="30">
        <v>9.7872104644775391</v>
      </c>
      <c r="V316" s="31">
        <v>95.906349182128906</v>
      </c>
      <c r="W316" s="32">
        <v>151.24295043945313</v>
      </c>
      <c r="X316" s="33">
        <v>8.2158870697021484</v>
      </c>
      <c r="Y316" s="34">
        <v>-63.905715942382813</v>
      </c>
      <c r="Z316" s="34">
        <v>233.25401306152344</v>
      </c>
      <c r="AA316" s="22">
        <v>8.505401611328125</v>
      </c>
      <c r="AB316" s="35">
        <v>0.13195236027240753</v>
      </c>
      <c r="AC316" s="22">
        <v>6.216733455657959</v>
      </c>
      <c r="AD316" s="36">
        <v>16.156000137329102</v>
      </c>
    </row>
    <row r="317" spans="1:30" x14ac:dyDescent="0.2">
      <c r="A317" s="20">
        <v>45959.747352962964</v>
      </c>
      <c r="B317" s="21">
        <v>1.1499999761581421</v>
      </c>
      <c r="C317" s="21">
        <v>14.040201187133789</v>
      </c>
      <c r="D317" s="22">
        <v>11.941328048706055</v>
      </c>
      <c r="E317" s="23">
        <v>4.0999999046325684</v>
      </c>
      <c r="F317" s="23">
        <v>50.161985261365771</v>
      </c>
      <c r="G317" s="23">
        <v>-66.461316738277674</v>
      </c>
      <c r="H317" s="23">
        <v>50.162051867003136</v>
      </c>
      <c r="I317" s="23">
        <v>-66.461278747433894</v>
      </c>
      <c r="J317" s="23">
        <v>6.8816018104553223</v>
      </c>
      <c r="K317" s="23">
        <v>0.54204642772674561</v>
      </c>
      <c r="L317" s="24">
        <v>0.90433430671691895</v>
      </c>
      <c r="M317" s="20">
        <v>25569.00409175926</v>
      </c>
      <c r="N317" s="22">
        <v>6.216733455657959</v>
      </c>
      <c r="O317" s="25">
        <v>29783.447265625</v>
      </c>
      <c r="P317" s="25">
        <v>46446.671875</v>
      </c>
      <c r="Q317" s="26">
        <v>29.232418060302734</v>
      </c>
      <c r="R317" s="27">
        <v>33.575698852539063</v>
      </c>
      <c r="S317" s="28">
        <v>1.0229740142822266</v>
      </c>
      <c r="T317" s="29">
        <v>30.190338134765625</v>
      </c>
      <c r="U317" s="30">
        <v>9.7872104644775391</v>
      </c>
      <c r="V317" s="31">
        <v>95.906349182128906</v>
      </c>
      <c r="W317" s="32">
        <v>151.24295043945313</v>
      </c>
      <c r="X317" s="33">
        <v>8.2158870697021484</v>
      </c>
      <c r="Y317" s="34">
        <v>-63.905715942382813</v>
      </c>
      <c r="Z317" s="34">
        <v>233.25401306152344</v>
      </c>
      <c r="AA317" s="22">
        <v>8.505401611328125</v>
      </c>
      <c r="AB317" s="35">
        <v>0.13195236027240753</v>
      </c>
      <c r="AC317" s="22">
        <v>6.216733455657959</v>
      </c>
      <c r="AD317" s="36">
        <v>16.156000137329102</v>
      </c>
    </row>
    <row r="318" spans="1:30" x14ac:dyDescent="0.2">
      <c r="A318" s="20">
        <v>45959.747364618059</v>
      </c>
      <c r="B318" s="21">
        <v>1.1330000162124634</v>
      </c>
      <c r="C318" s="21">
        <v>14.041946411132813</v>
      </c>
      <c r="D318" s="22">
        <v>11.941328048706055</v>
      </c>
      <c r="E318" s="23">
        <v>3.4000000953674316</v>
      </c>
      <c r="F318" s="23">
        <v>50.161985261365771</v>
      </c>
      <c r="G318" s="23">
        <v>-66.461316738277674</v>
      </c>
      <c r="H318" s="23">
        <v>50.16205385223099</v>
      </c>
      <c r="I318" s="23">
        <v>-66.461278371238635</v>
      </c>
      <c r="J318" s="23">
        <v>7.1024231910705566</v>
      </c>
      <c r="K318" s="23">
        <v>0.56892722845077515</v>
      </c>
      <c r="L318" s="24">
        <v>0.90433430671691895</v>
      </c>
      <c r="M318" s="20">
        <v>25569.004103414351</v>
      </c>
      <c r="N318" s="22">
        <v>6.216733455657959</v>
      </c>
      <c r="O318" s="25">
        <v>29783.447265625</v>
      </c>
      <c r="P318" s="25">
        <v>46446.671875</v>
      </c>
      <c r="Q318" s="26">
        <v>29.232418060302734</v>
      </c>
      <c r="R318" s="27">
        <v>33.575698852539063</v>
      </c>
      <c r="S318" s="28">
        <v>1.0229740142822266</v>
      </c>
      <c r="T318" s="29">
        <v>30.190338134765625</v>
      </c>
      <c r="U318" s="30">
        <v>9.7872104644775391</v>
      </c>
      <c r="V318" s="31">
        <v>95.906349182128906</v>
      </c>
      <c r="W318" s="32">
        <v>151.24295043945313</v>
      </c>
      <c r="X318" s="33">
        <v>8.2158870697021484</v>
      </c>
      <c r="Y318" s="34">
        <v>-63.905715942382813</v>
      </c>
      <c r="Z318" s="34">
        <v>233.25401306152344</v>
      </c>
      <c r="AA318" s="22">
        <v>8.505401611328125</v>
      </c>
      <c r="AB318" s="35">
        <v>0.13195236027240753</v>
      </c>
      <c r="AC318" s="22">
        <v>6.216733455657959</v>
      </c>
      <c r="AD318" s="36">
        <v>16.156000137329102</v>
      </c>
    </row>
    <row r="319" spans="1:30" x14ac:dyDescent="0.2">
      <c r="A319" s="20">
        <v>45959.747376250001</v>
      </c>
      <c r="B319" s="21">
        <v>1.1230000257492065</v>
      </c>
      <c r="C319" s="21">
        <v>14.10871410369873</v>
      </c>
      <c r="D319" s="22">
        <v>11.941328048706055</v>
      </c>
      <c r="E319" s="23">
        <v>4.0999999046325684</v>
      </c>
      <c r="F319" s="23">
        <v>50.161985261365771</v>
      </c>
      <c r="G319" s="23">
        <v>-66.461316738277674</v>
      </c>
      <c r="H319" s="23">
        <v>50.162055311813468</v>
      </c>
      <c r="I319" s="23">
        <v>-66.461278401815989</v>
      </c>
      <c r="J319" s="23">
        <v>7.2647757530212402</v>
      </c>
      <c r="K319" s="23">
        <v>0.56674236059188843</v>
      </c>
      <c r="L319" s="24">
        <v>0.90433430671691895</v>
      </c>
      <c r="M319" s="20">
        <v>25569.004115057869</v>
      </c>
      <c r="N319" s="22">
        <v>6.216733455657959</v>
      </c>
      <c r="O319" s="25">
        <v>29783.447265625</v>
      </c>
      <c r="P319" s="25">
        <v>46446.671875</v>
      </c>
      <c r="Q319" s="26">
        <v>29.232418060302734</v>
      </c>
      <c r="R319" s="27">
        <v>33.575698852539063</v>
      </c>
      <c r="S319" s="28">
        <v>1.0229740142822266</v>
      </c>
      <c r="T319" s="29">
        <v>30.190338134765625</v>
      </c>
      <c r="U319" s="30">
        <v>9.7872104644775391</v>
      </c>
      <c r="V319" s="31">
        <v>95.906349182128906</v>
      </c>
      <c r="W319" s="32">
        <v>151.24295043945313</v>
      </c>
      <c r="X319" s="33">
        <v>8.2158870697021484</v>
      </c>
      <c r="Y319" s="34">
        <v>-63.905715942382813</v>
      </c>
      <c r="Z319" s="34">
        <v>233.25401306152344</v>
      </c>
      <c r="AA319" s="22">
        <v>8.505401611328125</v>
      </c>
      <c r="AB319" s="35">
        <v>0.13195236027240753</v>
      </c>
      <c r="AC319" s="22">
        <v>6.216733455657959</v>
      </c>
      <c r="AD319" s="36">
        <v>16.156000137329102</v>
      </c>
    </row>
    <row r="320" spans="1:30" x14ac:dyDescent="0.2">
      <c r="A320" s="20">
        <v>45959.747387881944</v>
      </c>
      <c r="B320" s="21">
        <v>1.1390000581741333</v>
      </c>
      <c r="C320" s="21">
        <v>14.125473022460938</v>
      </c>
      <c r="D320" s="22">
        <v>11.941328048706055</v>
      </c>
      <c r="E320" s="23">
        <v>5.3000001907348633</v>
      </c>
      <c r="F320" s="23">
        <v>50.161985261365771</v>
      </c>
      <c r="G320" s="23">
        <v>-66.461316738277674</v>
      </c>
      <c r="H320" s="23">
        <v>50.162056350392554</v>
      </c>
      <c r="I320" s="23">
        <v>-66.461278401301342</v>
      </c>
      <c r="J320" s="23">
        <v>7.3802990913391113</v>
      </c>
      <c r="K320" s="23">
        <v>0.56677907705307007</v>
      </c>
      <c r="L320" s="24">
        <v>0.90365922451019287</v>
      </c>
      <c r="M320" s="20">
        <v>25569.004126678239</v>
      </c>
      <c r="N320" s="22">
        <v>6.2206020355224609</v>
      </c>
      <c r="O320" s="25">
        <v>29788.12890625</v>
      </c>
      <c r="P320" s="25">
        <v>46448.6171875</v>
      </c>
      <c r="Q320" s="26">
        <v>29.234371185302734</v>
      </c>
      <c r="R320" s="27">
        <v>33.570419311523438</v>
      </c>
      <c r="S320" s="28">
        <v>1.0229750871658325</v>
      </c>
      <c r="T320" s="29">
        <v>30.191600799560547</v>
      </c>
      <c r="U320" s="30">
        <v>9.7842836380004883</v>
      </c>
      <c r="V320" s="31">
        <v>95.887763977050781</v>
      </c>
      <c r="W320" s="32">
        <v>151.21328735351563</v>
      </c>
      <c r="X320" s="33">
        <v>8.2169027328491211</v>
      </c>
      <c r="Y320" s="34">
        <v>-63.962936401367188</v>
      </c>
      <c r="Z320" s="34">
        <v>232.97743225097656</v>
      </c>
      <c r="AA320" s="22">
        <v>8.40911865234375</v>
      </c>
      <c r="AB320" s="35">
        <v>0.12222559750080109</v>
      </c>
      <c r="AC320" s="22">
        <v>6.2206020355224609</v>
      </c>
      <c r="AD320" s="36">
        <v>16.23699951171875</v>
      </c>
    </row>
    <row r="321" spans="1:30" x14ac:dyDescent="0.2">
      <c r="A321" s="20">
        <v>45959.747399560183</v>
      </c>
      <c r="B321" s="21">
        <v>1.156999945640564</v>
      </c>
      <c r="C321" s="21">
        <v>14.088198661804199</v>
      </c>
      <c r="D321" s="22">
        <v>11.782708168029785</v>
      </c>
      <c r="E321" s="23">
        <v>5.9000000953674316</v>
      </c>
      <c r="F321" s="23">
        <v>50.161985261365771</v>
      </c>
      <c r="G321" s="23">
        <v>-66.461316738277674</v>
      </c>
      <c r="H321" s="23">
        <v>50.162057099561181</v>
      </c>
      <c r="I321" s="23">
        <v>-66.461278452517831</v>
      </c>
      <c r="J321" s="23">
        <v>7.4636306762695313</v>
      </c>
      <c r="K321" s="23">
        <v>0.56311947107315063</v>
      </c>
      <c r="L321" s="24">
        <v>0.90365922451019287</v>
      </c>
      <c r="M321" s="20">
        <v>25569.004138356482</v>
      </c>
      <c r="N321" s="22">
        <v>6.2206020355224609</v>
      </c>
      <c r="O321" s="25">
        <v>29788.12890625</v>
      </c>
      <c r="P321" s="25">
        <v>46448.6171875</v>
      </c>
      <c r="Q321" s="26">
        <v>29.234371185302734</v>
      </c>
      <c r="R321" s="27">
        <v>33.570419311523438</v>
      </c>
      <c r="S321" s="28">
        <v>1.0229750871658325</v>
      </c>
      <c r="T321" s="29">
        <v>30.191600799560547</v>
      </c>
      <c r="U321" s="30">
        <v>9.7842836380004883</v>
      </c>
      <c r="V321" s="31">
        <v>95.887763977050781</v>
      </c>
      <c r="W321" s="32">
        <v>151.21328735351563</v>
      </c>
      <c r="X321" s="33">
        <v>8.2169027328491211</v>
      </c>
      <c r="Y321" s="34">
        <v>-63.962936401367188</v>
      </c>
      <c r="Z321" s="34">
        <v>232.97743225097656</v>
      </c>
      <c r="AA321" s="22">
        <v>8.40911865234375</v>
      </c>
      <c r="AB321" s="35">
        <v>0.12222559750080109</v>
      </c>
      <c r="AC321" s="22">
        <v>6.2206020355224609</v>
      </c>
      <c r="AD321" s="36">
        <v>16.23699951171875</v>
      </c>
    </row>
    <row r="322" spans="1:30" x14ac:dyDescent="0.2">
      <c r="A322" s="20">
        <v>45959.747411157405</v>
      </c>
      <c r="B322" s="21">
        <v>1.1679999828338623</v>
      </c>
      <c r="C322" s="21">
        <v>14.038091659545898</v>
      </c>
      <c r="D322" s="22">
        <v>11.782708168029785</v>
      </c>
      <c r="E322" s="23">
        <v>6.4000000953674316</v>
      </c>
      <c r="F322" s="23">
        <v>50.161985261365771</v>
      </c>
      <c r="G322" s="23">
        <v>-66.461316738277674</v>
      </c>
      <c r="H322" s="23">
        <v>50.162057741042815</v>
      </c>
      <c r="I322" s="23">
        <v>-66.461278552278856</v>
      </c>
      <c r="J322" s="23">
        <v>7.5349841117858887</v>
      </c>
      <c r="K322" s="23">
        <v>0.55599105358123779</v>
      </c>
      <c r="L322" s="24">
        <v>0.90365922451019287</v>
      </c>
      <c r="M322" s="20">
        <v>25569.004149953704</v>
      </c>
      <c r="N322" s="22">
        <v>6.2206020355224609</v>
      </c>
      <c r="O322" s="25">
        <v>29788.12890625</v>
      </c>
      <c r="P322" s="25">
        <v>46448.6171875</v>
      </c>
      <c r="Q322" s="26">
        <v>29.234371185302734</v>
      </c>
      <c r="R322" s="27">
        <v>33.570419311523438</v>
      </c>
      <c r="S322" s="28">
        <v>1.0229750871658325</v>
      </c>
      <c r="T322" s="29">
        <v>30.191600799560547</v>
      </c>
      <c r="U322" s="30">
        <v>9.7842836380004883</v>
      </c>
      <c r="V322" s="31">
        <v>95.887763977050781</v>
      </c>
      <c r="W322" s="32">
        <v>151.21328735351563</v>
      </c>
      <c r="X322" s="33">
        <v>8.2169027328491211</v>
      </c>
      <c r="Y322" s="34">
        <v>-63.962936401367188</v>
      </c>
      <c r="Z322" s="34">
        <v>232.97743225097656</v>
      </c>
      <c r="AA322" s="22">
        <v>8.40911865234375</v>
      </c>
      <c r="AB322" s="35">
        <v>0.12222559750080109</v>
      </c>
      <c r="AC322" s="22">
        <v>6.2206020355224609</v>
      </c>
      <c r="AD322" s="36">
        <v>16.23699951171875</v>
      </c>
    </row>
    <row r="323" spans="1:30" x14ac:dyDescent="0.2">
      <c r="A323" s="20">
        <v>45959.747422789354</v>
      </c>
      <c r="B323" s="21">
        <v>1.1809999942779541</v>
      </c>
      <c r="C323" s="21">
        <v>14.019497871398926</v>
      </c>
      <c r="D323" s="22">
        <v>11.782708168029785</v>
      </c>
      <c r="E323" s="23">
        <v>6.9000000953674316</v>
      </c>
      <c r="F323" s="23">
        <v>50.161985261365771</v>
      </c>
      <c r="G323" s="23">
        <v>-66.461316738277674</v>
      </c>
      <c r="H323" s="23">
        <v>50.162058183302406</v>
      </c>
      <c r="I323" s="23">
        <v>-66.461278818478206</v>
      </c>
      <c r="J323" s="23">
        <v>7.5841779708862305</v>
      </c>
      <c r="K323" s="23">
        <v>0.53696995973587036</v>
      </c>
      <c r="L323" s="24">
        <v>0.90365922451019287</v>
      </c>
      <c r="M323" s="20">
        <v>25569.00416158565</v>
      </c>
      <c r="N323" s="22">
        <v>6.2206020355224609</v>
      </c>
      <c r="O323" s="25">
        <v>29788.12890625</v>
      </c>
      <c r="P323" s="25">
        <v>46448.6171875</v>
      </c>
      <c r="Q323" s="26">
        <v>29.234371185302734</v>
      </c>
      <c r="R323" s="27">
        <v>33.570419311523438</v>
      </c>
      <c r="S323" s="28">
        <v>1.0229750871658325</v>
      </c>
      <c r="T323" s="29">
        <v>30.191600799560547</v>
      </c>
      <c r="U323" s="30">
        <v>9.7842836380004883</v>
      </c>
      <c r="V323" s="31">
        <v>95.887763977050781</v>
      </c>
      <c r="W323" s="32">
        <v>151.21328735351563</v>
      </c>
      <c r="X323" s="33">
        <v>8.2169027328491211</v>
      </c>
      <c r="Y323" s="34">
        <v>-63.962936401367188</v>
      </c>
      <c r="Z323" s="34">
        <v>232.97743225097656</v>
      </c>
      <c r="AA323" s="22">
        <v>8.40911865234375</v>
      </c>
      <c r="AB323" s="35">
        <v>0.12222559750080109</v>
      </c>
      <c r="AC323" s="22">
        <v>6.2206020355224609</v>
      </c>
      <c r="AD323" s="36">
        <v>16.23699951171875</v>
      </c>
    </row>
    <row r="324" spans="1:30" x14ac:dyDescent="0.2">
      <c r="A324" s="20">
        <v>45959.747434432873</v>
      </c>
      <c r="B324" s="21">
        <v>1.1840000152587891</v>
      </c>
      <c r="C324" s="21">
        <v>14.063493728637695</v>
      </c>
      <c r="D324" s="22">
        <v>11.782708168029785</v>
      </c>
      <c r="E324" s="23">
        <v>7.0999999046325684</v>
      </c>
      <c r="F324" s="23">
        <v>50.161985261365771</v>
      </c>
      <c r="G324" s="23">
        <v>-66.461316738277674</v>
      </c>
      <c r="H324" s="23">
        <v>50.162058564568063</v>
      </c>
      <c r="I324" s="23">
        <v>-66.461279028447549</v>
      </c>
      <c r="J324" s="23">
        <v>7.6265869140625</v>
      </c>
      <c r="K324" s="23">
        <v>0.52196669578552246</v>
      </c>
      <c r="L324" s="24">
        <v>0.90365922451019287</v>
      </c>
      <c r="M324" s="20">
        <v>25569.004173229168</v>
      </c>
      <c r="N324" s="22">
        <v>6.2206020355224609</v>
      </c>
      <c r="O324" s="25">
        <v>29788.12890625</v>
      </c>
      <c r="P324" s="25">
        <v>46448.6171875</v>
      </c>
      <c r="Q324" s="26">
        <v>29.234371185302734</v>
      </c>
      <c r="R324" s="27">
        <v>33.570419311523438</v>
      </c>
      <c r="S324" s="28">
        <v>1.0229750871658325</v>
      </c>
      <c r="T324" s="29">
        <v>30.191600799560547</v>
      </c>
      <c r="U324" s="30">
        <v>9.7842836380004883</v>
      </c>
      <c r="V324" s="31">
        <v>95.887763977050781</v>
      </c>
      <c r="W324" s="32">
        <v>151.21328735351563</v>
      </c>
      <c r="X324" s="33">
        <v>8.2169027328491211</v>
      </c>
      <c r="Y324" s="34">
        <v>-63.962936401367188</v>
      </c>
      <c r="Z324" s="34">
        <v>232.97743225097656</v>
      </c>
      <c r="AA324" s="22">
        <v>8.40911865234375</v>
      </c>
      <c r="AB324" s="35">
        <v>0.12222559750080109</v>
      </c>
      <c r="AC324" s="22">
        <v>6.2206020355224609</v>
      </c>
      <c r="AD324" s="36">
        <v>16.23699951171875</v>
      </c>
    </row>
    <row r="325" spans="1:30" x14ac:dyDescent="0.2">
      <c r="A325" s="20">
        <v>45959.747446076391</v>
      </c>
      <c r="B325" s="21">
        <v>1.1829999685287476</v>
      </c>
      <c r="C325" s="21">
        <v>14.082574844360352</v>
      </c>
      <c r="D325" s="22">
        <v>11.782708168029785</v>
      </c>
      <c r="E325" s="23">
        <v>8.6000003814697266</v>
      </c>
      <c r="F325" s="23">
        <v>50.161985261365771</v>
      </c>
      <c r="G325" s="23">
        <v>-66.461316738277674</v>
      </c>
      <c r="H325" s="23">
        <v>50.162059002457617</v>
      </c>
      <c r="I325" s="23">
        <v>-66.461279190274013</v>
      </c>
      <c r="J325" s="23">
        <v>7.6752943992614746</v>
      </c>
      <c r="K325" s="23">
        <v>0.51040345430374146</v>
      </c>
      <c r="L325" s="24">
        <v>0.90365922451019287</v>
      </c>
      <c r="M325" s="20">
        <v>25569.004184872687</v>
      </c>
      <c r="N325" s="22">
        <v>6.2206020355224609</v>
      </c>
      <c r="O325" s="25">
        <v>29788.12890625</v>
      </c>
      <c r="P325" s="25">
        <v>46448.6171875</v>
      </c>
      <c r="Q325" s="26">
        <v>29.234371185302734</v>
      </c>
      <c r="R325" s="27">
        <v>33.570419311523438</v>
      </c>
      <c r="S325" s="28">
        <v>1.0229750871658325</v>
      </c>
      <c r="T325" s="29">
        <v>30.191600799560547</v>
      </c>
      <c r="U325" s="30">
        <v>9.7842836380004883</v>
      </c>
      <c r="V325" s="31">
        <v>95.887763977050781</v>
      </c>
      <c r="W325" s="32">
        <v>151.21328735351563</v>
      </c>
      <c r="X325" s="33">
        <v>8.2169027328491211</v>
      </c>
      <c r="Y325" s="34">
        <v>-63.962936401367188</v>
      </c>
      <c r="Z325" s="34">
        <v>232.97743225097656</v>
      </c>
      <c r="AA325" s="22">
        <v>8.40911865234375</v>
      </c>
      <c r="AB325" s="35">
        <v>0.12222559750080109</v>
      </c>
      <c r="AC325" s="22">
        <v>6.2206020355224609</v>
      </c>
      <c r="AD325" s="36">
        <v>16.23699951171875</v>
      </c>
    </row>
    <row r="326" spans="1:30" x14ac:dyDescent="0.2">
      <c r="A326" s="20">
        <v>45959.74745771991</v>
      </c>
      <c r="B326" s="21">
        <v>1.190000057220459</v>
      </c>
      <c r="C326" s="21">
        <v>14.075168609619141</v>
      </c>
      <c r="D326" s="22">
        <v>11.638275146484375</v>
      </c>
      <c r="E326" s="23">
        <v>354.39999389648438</v>
      </c>
      <c r="F326" s="23">
        <v>50.161985261365771</v>
      </c>
      <c r="G326" s="23">
        <v>-66.461316738277674</v>
      </c>
      <c r="H326" s="23">
        <v>50.161994961866213</v>
      </c>
      <c r="I326" s="23">
        <v>-66.461285940878128</v>
      </c>
      <c r="J326" s="23">
        <v>0.55191922187805176</v>
      </c>
      <c r="K326" s="23">
        <v>2.8042713180184364E-2</v>
      </c>
      <c r="L326" s="24">
        <v>0.90365922451019287</v>
      </c>
      <c r="M326" s="20">
        <v>25569.004196516205</v>
      </c>
      <c r="N326" s="22">
        <v>6.2206020355224609</v>
      </c>
      <c r="O326" s="25">
        <v>29788.12890625</v>
      </c>
      <c r="P326" s="25">
        <v>46448.6171875</v>
      </c>
      <c r="Q326" s="26">
        <v>29.234371185302734</v>
      </c>
      <c r="R326" s="27">
        <v>33.570419311523438</v>
      </c>
      <c r="S326" s="28">
        <v>1.0229750871658325</v>
      </c>
      <c r="T326" s="29">
        <v>30.191600799560547</v>
      </c>
      <c r="U326" s="30">
        <v>9.7842836380004883</v>
      </c>
      <c r="V326" s="31">
        <v>95.887763977050781</v>
      </c>
      <c r="W326" s="32">
        <v>151.21328735351563</v>
      </c>
      <c r="X326" s="33">
        <v>8.2169027328491211</v>
      </c>
      <c r="Y326" s="34">
        <v>-63.962936401367188</v>
      </c>
      <c r="Z326" s="34">
        <v>232.97743225097656</v>
      </c>
      <c r="AA326" s="22">
        <v>8.40911865234375</v>
      </c>
      <c r="AB326" s="35">
        <v>0.12222559750080109</v>
      </c>
      <c r="AC326" s="22">
        <v>6.2206020355224609</v>
      </c>
      <c r="AD326" s="36">
        <v>16.23699951171875</v>
      </c>
    </row>
    <row r="327" spans="1:30" x14ac:dyDescent="0.2">
      <c r="A327" s="20">
        <v>45959.747469340276</v>
      </c>
      <c r="B327" s="21">
        <v>1.2139999866485596</v>
      </c>
      <c r="C327" s="21">
        <v>14.176042556762695</v>
      </c>
      <c r="D327" s="22">
        <v>11.638275146484375</v>
      </c>
      <c r="E327" s="23">
        <v>345.5</v>
      </c>
      <c r="F327" s="23">
        <v>50.161985261365771</v>
      </c>
      <c r="G327" s="23">
        <v>-66.461316738277674</v>
      </c>
      <c r="H327" s="23">
        <v>50.161996648103582</v>
      </c>
      <c r="I327" s="23">
        <v>-66.461286238533745</v>
      </c>
      <c r="J327" s="23">
        <v>0.7394830584526062</v>
      </c>
      <c r="K327" s="23">
        <v>6.7738625220954418E-3</v>
      </c>
      <c r="L327" s="24">
        <v>0.90365922451019287</v>
      </c>
      <c r="M327" s="20">
        <v>25569.004208136575</v>
      </c>
      <c r="N327" s="22">
        <v>6.357856273651123</v>
      </c>
      <c r="O327" s="25">
        <v>29864.490234375</v>
      </c>
      <c r="P327" s="25">
        <v>46378.10546875</v>
      </c>
      <c r="Q327" s="26">
        <v>29.206502914428711</v>
      </c>
      <c r="R327" s="27">
        <v>33.484584808349609</v>
      </c>
      <c r="S327" s="28">
        <v>1.0229370594024658</v>
      </c>
      <c r="T327" s="29">
        <v>30.145769119262695</v>
      </c>
      <c r="U327" s="30">
        <v>9.754633903503418</v>
      </c>
      <c r="V327" s="31">
        <v>95.888206481933594</v>
      </c>
      <c r="W327" s="32">
        <v>151.20037841796875</v>
      </c>
      <c r="X327" s="33">
        <v>8.2132434844970703</v>
      </c>
      <c r="Y327" s="34">
        <v>-63.791275024414063</v>
      </c>
      <c r="Z327" s="34">
        <v>232.82484436035156</v>
      </c>
      <c r="AA327" s="22">
        <v>8.32806396484375</v>
      </c>
      <c r="AB327" s="35">
        <v>0.11636188626289368</v>
      </c>
      <c r="AC327" s="22">
        <v>6.357856273651123</v>
      </c>
      <c r="AD327" s="36">
        <v>16.209999084472656</v>
      </c>
    </row>
    <row r="328" spans="1:30" x14ac:dyDescent="0.2">
      <c r="A328" s="20">
        <v>45959.747480995371</v>
      </c>
      <c r="B328" s="21">
        <v>1.2300000190734863</v>
      </c>
      <c r="C328" s="21">
        <v>14.363044738769531</v>
      </c>
      <c r="D328" s="22">
        <v>11.638275146484375</v>
      </c>
      <c r="E328" s="23">
        <v>337.29998779296875</v>
      </c>
      <c r="F328" s="23">
        <v>50.161985261365771</v>
      </c>
      <c r="G328" s="23">
        <v>-66.461316738277674</v>
      </c>
      <c r="H328" s="23">
        <v>50.162000332062696</v>
      </c>
      <c r="I328" s="23">
        <v>-66.461287734209918</v>
      </c>
      <c r="J328" s="23">
        <v>1.1492578983306885</v>
      </c>
      <c r="K328" s="23">
        <v>-0.10009900480508804</v>
      </c>
      <c r="L328" s="24">
        <v>0.90365922451019287</v>
      </c>
      <c r="M328" s="20">
        <v>25569.004219791666</v>
      </c>
      <c r="N328" s="22">
        <v>6.357856273651123</v>
      </c>
      <c r="O328" s="25">
        <v>29864.490234375</v>
      </c>
      <c r="P328" s="25">
        <v>46378.10546875</v>
      </c>
      <c r="Q328" s="26">
        <v>29.206502914428711</v>
      </c>
      <c r="R328" s="27">
        <v>33.484584808349609</v>
      </c>
      <c r="S328" s="28">
        <v>1.0229370594024658</v>
      </c>
      <c r="T328" s="29">
        <v>30.145769119262695</v>
      </c>
      <c r="U328" s="30">
        <v>9.754633903503418</v>
      </c>
      <c r="V328" s="31">
        <v>95.888206481933594</v>
      </c>
      <c r="W328" s="32">
        <v>151.20037841796875</v>
      </c>
      <c r="X328" s="33">
        <v>8.2132434844970703</v>
      </c>
      <c r="Y328" s="34">
        <v>-63.791275024414063</v>
      </c>
      <c r="Z328" s="34">
        <v>232.82484436035156</v>
      </c>
      <c r="AA328" s="22">
        <v>8.32806396484375</v>
      </c>
      <c r="AB328" s="35">
        <v>0.11636188626289368</v>
      </c>
      <c r="AC328" s="22">
        <v>6.357856273651123</v>
      </c>
      <c r="AD328" s="36">
        <v>16.209999084472656</v>
      </c>
    </row>
    <row r="329" spans="1:30" x14ac:dyDescent="0.2">
      <c r="A329" s="20">
        <v>45959.747492650466</v>
      </c>
      <c r="B329" s="21">
        <v>1.2369999885559082</v>
      </c>
      <c r="C329" s="21">
        <v>14.196836471557617</v>
      </c>
      <c r="D329" s="22">
        <v>11.638275146484375</v>
      </c>
      <c r="E329" s="23">
        <v>330.89999389648438</v>
      </c>
      <c r="F329" s="23">
        <v>50.161985261365771</v>
      </c>
      <c r="G329" s="23">
        <v>-66.461316738277674</v>
      </c>
      <c r="H329" s="23">
        <v>50.162004677597643</v>
      </c>
      <c r="I329" s="23">
        <v>-66.461290602335211</v>
      </c>
      <c r="J329" s="23">
        <v>1.6326212882995605</v>
      </c>
      <c r="K329" s="23">
        <v>-0.30503958463668823</v>
      </c>
      <c r="L329" s="24">
        <v>0.90365922451019287</v>
      </c>
      <c r="M329" s="20">
        <v>25569.004231446761</v>
      </c>
      <c r="N329" s="22">
        <v>6.357856273651123</v>
      </c>
      <c r="O329" s="25">
        <v>29864.490234375</v>
      </c>
      <c r="P329" s="25">
        <v>46378.10546875</v>
      </c>
      <c r="Q329" s="26">
        <v>29.206502914428711</v>
      </c>
      <c r="R329" s="27">
        <v>33.484584808349609</v>
      </c>
      <c r="S329" s="28">
        <v>1.0229370594024658</v>
      </c>
      <c r="T329" s="29">
        <v>30.145769119262695</v>
      </c>
      <c r="U329" s="30">
        <v>9.754633903503418</v>
      </c>
      <c r="V329" s="31">
        <v>95.888206481933594</v>
      </c>
      <c r="W329" s="32">
        <v>151.20037841796875</v>
      </c>
      <c r="X329" s="33">
        <v>8.2132434844970703</v>
      </c>
      <c r="Y329" s="34">
        <v>-63.791275024414063</v>
      </c>
      <c r="Z329" s="34">
        <v>232.82484436035156</v>
      </c>
      <c r="AA329" s="22">
        <v>8.32806396484375</v>
      </c>
      <c r="AB329" s="35">
        <v>0.11636188626289368</v>
      </c>
      <c r="AC329" s="22">
        <v>6.357856273651123</v>
      </c>
      <c r="AD329" s="36">
        <v>16.209999084472656</v>
      </c>
    </row>
    <row r="330" spans="1:30" x14ac:dyDescent="0.2">
      <c r="A330" s="20">
        <v>45959.747504317129</v>
      </c>
      <c r="B330" s="21">
        <v>1.2269999980926514</v>
      </c>
      <c r="C330" s="21">
        <v>14.096288681030273</v>
      </c>
      <c r="D330" s="22">
        <v>11.638275146484375</v>
      </c>
      <c r="E330" s="23">
        <v>328.89999389648438</v>
      </c>
      <c r="F330" s="23">
        <v>50.161985261365771</v>
      </c>
      <c r="G330" s="23">
        <v>-66.461316738277674</v>
      </c>
      <c r="H330" s="23">
        <v>50.1620090568154</v>
      </c>
      <c r="I330" s="23">
        <v>-66.46129440401468</v>
      </c>
      <c r="J330" s="23">
        <v>2.1197311878204346</v>
      </c>
      <c r="K330" s="23">
        <v>-0.5766867995262146</v>
      </c>
      <c r="L330" s="24">
        <v>0.90298402309417725</v>
      </c>
      <c r="M330" s="20">
        <v>25569.004243113424</v>
      </c>
      <c r="N330" s="22">
        <v>6.357856273651123</v>
      </c>
      <c r="O330" s="25">
        <v>29864.490234375</v>
      </c>
      <c r="P330" s="25">
        <v>46378.10546875</v>
      </c>
      <c r="Q330" s="26">
        <v>29.206502914428711</v>
      </c>
      <c r="R330" s="27">
        <v>33.484584808349609</v>
      </c>
      <c r="S330" s="28">
        <v>1.0229370594024658</v>
      </c>
      <c r="T330" s="29">
        <v>30.145769119262695</v>
      </c>
      <c r="U330" s="30">
        <v>9.754633903503418</v>
      </c>
      <c r="V330" s="31">
        <v>95.888206481933594</v>
      </c>
      <c r="W330" s="32">
        <v>151.20037841796875</v>
      </c>
      <c r="X330" s="33">
        <v>8.2132434844970703</v>
      </c>
      <c r="Y330" s="34">
        <v>-63.791275024414063</v>
      </c>
      <c r="Z330" s="34">
        <v>232.82484436035156</v>
      </c>
      <c r="AA330" s="22">
        <v>8.32806396484375</v>
      </c>
      <c r="AB330" s="35">
        <v>0.11636188626289368</v>
      </c>
      <c r="AC330" s="22">
        <v>6.357856273651123</v>
      </c>
      <c r="AD330" s="36">
        <v>16.209999084472656</v>
      </c>
    </row>
    <row r="331" spans="1:30" x14ac:dyDescent="0.2">
      <c r="A331" s="20">
        <v>45959.747515949071</v>
      </c>
      <c r="B331" s="21">
        <v>1.218999981880188</v>
      </c>
      <c r="C331" s="21">
        <v>14.127078056335449</v>
      </c>
      <c r="D331" s="22">
        <v>11.463345527648926</v>
      </c>
      <c r="E331" s="23">
        <v>330.5</v>
      </c>
      <c r="F331" s="23">
        <v>50.161985261365771</v>
      </c>
      <c r="G331" s="23">
        <v>-66.461316738277674</v>
      </c>
      <c r="H331" s="23">
        <v>50.162013378504362</v>
      </c>
      <c r="I331" s="23">
        <v>-66.461298687167769</v>
      </c>
      <c r="J331" s="23">
        <v>2.6004421710968018</v>
      </c>
      <c r="K331" s="23">
        <v>-0.88273739814758301</v>
      </c>
      <c r="L331" s="24">
        <v>0.90298402309417725</v>
      </c>
      <c r="M331" s="20">
        <v>25569.004254756943</v>
      </c>
      <c r="N331" s="22">
        <v>6.357856273651123</v>
      </c>
      <c r="O331" s="25">
        <v>29864.490234375</v>
      </c>
      <c r="P331" s="25">
        <v>46378.10546875</v>
      </c>
      <c r="Q331" s="26">
        <v>29.206502914428711</v>
      </c>
      <c r="R331" s="27">
        <v>33.484584808349609</v>
      </c>
      <c r="S331" s="28">
        <v>1.0229370594024658</v>
      </c>
      <c r="T331" s="29">
        <v>30.145769119262695</v>
      </c>
      <c r="U331" s="30">
        <v>9.754633903503418</v>
      </c>
      <c r="V331" s="31">
        <v>95.888206481933594</v>
      </c>
      <c r="W331" s="32">
        <v>151.20037841796875</v>
      </c>
      <c r="X331" s="33">
        <v>8.2132434844970703</v>
      </c>
      <c r="Y331" s="34">
        <v>-63.791275024414063</v>
      </c>
      <c r="Z331" s="34">
        <v>232.82484436035156</v>
      </c>
      <c r="AA331" s="22">
        <v>8.32806396484375</v>
      </c>
      <c r="AB331" s="35">
        <v>0.11636188626289368</v>
      </c>
      <c r="AC331" s="22">
        <v>6.357856273651123</v>
      </c>
      <c r="AD331" s="36">
        <v>16.209999084472656</v>
      </c>
    </row>
    <row r="332" spans="1:30" x14ac:dyDescent="0.2">
      <c r="A332" s="20">
        <v>45959.74752759259</v>
      </c>
      <c r="B332" s="21">
        <v>1.215999960899353</v>
      </c>
      <c r="C332" s="21">
        <v>14.164756774902344</v>
      </c>
      <c r="D332" s="22">
        <v>11.463345527648926</v>
      </c>
      <c r="E332" s="23">
        <v>331.20001220703125</v>
      </c>
      <c r="F332" s="23">
        <v>50.161985261365771</v>
      </c>
      <c r="G332" s="23">
        <v>-66.461316738277674</v>
      </c>
      <c r="H332" s="23">
        <v>50.162017855031038</v>
      </c>
      <c r="I332" s="23">
        <v>-66.461302916853128</v>
      </c>
      <c r="J332" s="23">
        <v>3.0983760356903076</v>
      </c>
      <c r="K332" s="23">
        <v>-1.1849675178527832</v>
      </c>
      <c r="L332" s="24">
        <v>0.90298402309417725</v>
      </c>
      <c r="M332" s="20">
        <v>25569.004266388889</v>
      </c>
      <c r="N332" s="22">
        <v>6.357856273651123</v>
      </c>
      <c r="O332" s="25">
        <v>29864.490234375</v>
      </c>
      <c r="P332" s="25">
        <v>46378.10546875</v>
      </c>
      <c r="Q332" s="26">
        <v>29.206502914428711</v>
      </c>
      <c r="R332" s="27">
        <v>33.484584808349609</v>
      </c>
      <c r="S332" s="28">
        <v>1.0229370594024658</v>
      </c>
      <c r="T332" s="29">
        <v>30.145769119262695</v>
      </c>
      <c r="U332" s="30">
        <v>9.754633903503418</v>
      </c>
      <c r="V332" s="31">
        <v>95.888206481933594</v>
      </c>
      <c r="W332" s="32">
        <v>151.20037841796875</v>
      </c>
      <c r="X332" s="33">
        <v>8.2132434844970703</v>
      </c>
      <c r="Y332" s="34">
        <v>-63.791275024414063</v>
      </c>
      <c r="Z332" s="34">
        <v>232.82484436035156</v>
      </c>
      <c r="AA332" s="22">
        <v>8.32806396484375</v>
      </c>
      <c r="AB332" s="35">
        <v>0.11636188626289368</v>
      </c>
      <c r="AC332" s="22">
        <v>6.357856273651123</v>
      </c>
      <c r="AD332" s="36">
        <v>16.209999084472656</v>
      </c>
    </row>
    <row r="333" spans="1:30" x14ac:dyDescent="0.2">
      <c r="A333" s="20">
        <v>45959.747539236108</v>
      </c>
      <c r="B333" s="21">
        <v>1.2139999866485596</v>
      </c>
      <c r="C333" s="21">
        <v>14.177267074584961</v>
      </c>
      <c r="D333" s="22">
        <v>11.463345527648926</v>
      </c>
      <c r="E333" s="23">
        <v>333.60000610351563</v>
      </c>
      <c r="F333" s="23">
        <v>50.161985261365771</v>
      </c>
      <c r="G333" s="23">
        <v>-66.461316738277674</v>
      </c>
      <c r="H333" s="23">
        <v>50.162022229007604</v>
      </c>
      <c r="I333" s="23">
        <v>-66.461306890198884</v>
      </c>
      <c r="J333" s="23">
        <v>3.5849032402038574</v>
      </c>
      <c r="K333" s="23">
        <v>-1.4688808917999268</v>
      </c>
      <c r="L333" s="24">
        <v>0.90298402309417725</v>
      </c>
      <c r="M333" s="20">
        <v>25569.004278032407</v>
      </c>
      <c r="N333" s="22">
        <v>6.4756259918212891</v>
      </c>
      <c r="O333" s="25">
        <v>29873</v>
      </c>
      <c r="P333" s="25">
        <v>46229.8359375</v>
      </c>
      <c r="Q333" s="26">
        <v>29.121299743652344</v>
      </c>
      <c r="R333" s="27">
        <v>33.475044250488281</v>
      </c>
      <c r="S333" s="28">
        <v>1.0228559970855713</v>
      </c>
      <c r="T333" s="29">
        <v>30.049394607543945</v>
      </c>
      <c r="U333" s="30">
        <v>9.7117137908935547</v>
      </c>
      <c r="V333" s="31">
        <v>95.676589965820313</v>
      </c>
      <c r="W333" s="32">
        <v>150.85490417480469</v>
      </c>
      <c r="X333" s="33">
        <v>8.2123308181762695</v>
      </c>
      <c r="Y333" s="34">
        <v>-63.767433166503906</v>
      </c>
      <c r="Z333" s="34">
        <v>232.74855041503906</v>
      </c>
      <c r="AA333" s="22">
        <v>8.267913818359375</v>
      </c>
      <c r="AB333" s="35">
        <v>0.11825183033943176</v>
      </c>
      <c r="AC333" s="22">
        <v>6.4756259918212891</v>
      </c>
      <c r="AD333" s="36">
        <v>16.173999786376953</v>
      </c>
    </row>
    <row r="334" spans="1:30" x14ac:dyDescent="0.2">
      <c r="A334" s="20">
        <v>45959.747550891203</v>
      </c>
      <c r="B334" s="21">
        <v>1.2109999656677246</v>
      </c>
      <c r="C334" s="21">
        <v>14.161379814147949</v>
      </c>
      <c r="D334" s="22">
        <v>11.463345527648926</v>
      </c>
      <c r="E334" s="23">
        <v>337.10000610351563</v>
      </c>
      <c r="F334" s="23">
        <v>50.161985261365771</v>
      </c>
      <c r="G334" s="23">
        <v>-66.461316738277674</v>
      </c>
      <c r="H334" s="23">
        <v>50.162026798557065</v>
      </c>
      <c r="I334" s="23">
        <v>-66.461310615474673</v>
      </c>
      <c r="J334" s="23">
        <v>4.0931839942932129</v>
      </c>
      <c r="K334" s="23">
        <v>-1.7350684404373169</v>
      </c>
      <c r="L334" s="24">
        <v>0.90298402309417725</v>
      </c>
      <c r="M334" s="20">
        <v>25569.004289687498</v>
      </c>
      <c r="N334" s="22">
        <v>6.4756259918212891</v>
      </c>
      <c r="O334" s="25">
        <v>29873</v>
      </c>
      <c r="P334" s="25">
        <v>46229.8359375</v>
      </c>
      <c r="Q334" s="26">
        <v>29.121299743652344</v>
      </c>
      <c r="R334" s="27">
        <v>33.475044250488281</v>
      </c>
      <c r="S334" s="28">
        <v>1.0228559970855713</v>
      </c>
      <c r="T334" s="29">
        <v>30.049394607543945</v>
      </c>
      <c r="U334" s="30">
        <v>9.7117137908935547</v>
      </c>
      <c r="V334" s="31">
        <v>95.676589965820313</v>
      </c>
      <c r="W334" s="32">
        <v>150.85490417480469</v>
      </c>
      <c r="X334" s="33">
        <v>8.2123308181762695</v>
      </c>
      <c r="Y334" s="34">
        <v>-63.767433166503906</v>
      </c>
      <c r="Z334" s="34">
        <v>232.74855041503906</v>
      </c>
      <c r="AA334" s="22">
        <v>8.267913818359375</v>
      </c>
      <c r="AB334" s="35">
        <v>0.11825183033943176</v>
      </c>
      <c r="AC334" s="22">
        <v>6.4756259918212891</v>
      </c>
      <c r="AD334" s="36">
        <v>16.173999786376953</v>
      </c>
    </row>
    <row r="335" spans="1:30" x14ac:dyDescent="0.2">
      <c r="A335" s="20">
        <v>45959.747562627315</v>
      </c>
      <c r="B335" s="21">
        <v>1.2089999914169312</v>
      </c>
      <c r="C335" s="21">
        <v>14.135524749755859</v>
      </c>
      <c r="D335" s="22">
        <v>11.463345527648926</v>
      </c>
      <c r="E335" s="23">
        <v>342.60000610351563</v>
      </c>
      <c r="F335" s="23">
        <v>50.161985261365771</v>
      </c>
      <c r="G335" s="23">
        <v>-66.461316738277674</v>
      </c>
      <c r="H335" s="23">
        <v>50.1620313995085</v>
      </c>
      <c r="I335" s="23">
        <v>-66.461313812136837</v>
      </c>
      <c r="J335" s="23">
        <v>4.6049580574035645</v>
      </c>
      <c r="K335" s="23">
        <v>-1.9634842872619629</v>
      </c>
      <c r="L335" s="24">
        <v>0.90230894088745117</v>
      </c>
      <c r="M335" s="20">
        <v>25569.004301423611</v>
      </c>
      <c r="N335" s="22">
        <v>6.4756259918212891</v>
      </c>
      <c r="O335" s="25">
        <v>29873</v>
      </c>
      <c r="P335" s="25">
        <v>46229.8359375</v>
      </c>
      <c r="Q335" s="26">
        <v>29.121299743652344</v>
      </c>
      <c r="R335" s="27">
        <v>33.475044250488281</v>
      </c>
      <c r="S335" s="28">
        <v>1.0228559970855713</v>
      </c>
      <c r="T335" s="29">
        <v>30.049394607543945</v>
      </c>
      <c r="U335" s="30">
        <v>9.7117137908935547</v>
      </c>
      <c r="V335" s="31">
        <v>95.676589965820313</v>
      </c>
      <c r="W335" s="32">
        <v>150.85490417480469</v>
      </c>
      <c r="X335" s="33">
        <v>8.2123308181762695</v>
      </c>
      <c r="Y335" s="34">
        <v>-63.767433166503906</v>
      </c>
      <c r="Z335" s="34">
        <v>232.74855041503906</v>
      </c>
      <c r="AA335" s="22">
        <v>8.267913818359375</v>
      </c>
      <c r="AB335" s="35">
        <v>0.11825183033943176</v>
      </c>
      <c r="AC335" s="22">
        <v>6.4756259918212891</v>
      </c>
      <c r="AD335" s="36">
        <v>16.173999786376953</v>
      </c>
    </row>
    <row r="336" spans="1:30" x14ac:dyDescent="0.2">
      <c r="A336" s="20">
        <v>45959.747574259258</v>
      </c>
      <c r="B336" s="21">
        <v>1.2020000219345093</v>
      </c>
      <c r="C336" s="21">
        <v>14.143627166748047</v>
      </c>
      <c r="D336" s="22">
        <v>11.31015682220459</v>
      </c>
      <c r="E336" s="23">
        <v>345.20001220703125</v>
      </c>
      <c r="F336" s="23">
        <v>50.161985261365771</v>
      </c>
      <c r="G336" s="23">
        <v>-66.461316738277674</v>
      </c>
      <c r="H336" s="23">
        <v>50.161997400063854</v>
      </c>
      <c r="I336" s="23">
        <v>-66.461291087223003</v>
      </c>
      <c r="J336" s="23">
        <v>0.82312530279159546</v>
      </c>
      <c r="K336" s="23">
        <v>-0.3396870493888855</v>
      </c>
      <c r="L336" s="24">
        <v>0.90230894088745117</v>
      </c>
      <c r="M336" s="20">
        <v>25569.004313067129</v>
      </c>
      <c r="N336" s="22">
        <v>6.4756259918212891</v>
      </c>
      <c r="O336" s="25">
        <v>29873</v>
      </c>
      <c r="P336" s="25">
        <v>46229.8359375</v>
      </c>
      <c r="Q336" s="26">
        <v>29.121299743652344</v>
      </c>
      <c r="R336" s="27">
        <v>33.475044250488281</v>
      </c>
      <c r="S336" s="28">
        <v>1.0228559970855713</v>
      </c>
      <c r="T336" s="29">
        <v>30.049394607543945</v>
      </c>
      <c r="U336" s="30">
        <v>9.7117137908935547</v>
      </c>
      <c r="V336" s="31">
        <v>95.676589965820313</v>
      </c>
      <c r="W336" s="32">
        <v>150.85490417480469</v>
      </c>
      <c r="X336" s="33">
        <v>8.2123308181762695</v>
      </c>
      <c r="Y336" s="34">
        <v>-63.767433166503906</v>
      </c>
      <c r="Z336" s="34">
        <v>232.74855041503906</v>
      </c>
      <c r="AA336" s="22">
        <v>8.267913818359375</v>
      </c>
      <c r="AB336" s="35">
        <v>0.11825183033943176</v>
      </c>
      <c r="AC336" s="22">
        <v>6.4756259918212891</v>
      </c>
      <c r="AD336" s="36">
        <v>16.173999786376953</v>
      </c>
    </row>
    <row r="337" spans="1:30" x14ac:dyDescent="0.2">
      <c r="A337" s="20">
        <v>45959.747585868055</v>
      </c>
      <c r="B337" s="21">
        <v>1.2050000429153442</v>
      </c>
      <c r="C337" s="21">
        <v>14.198683738708496</v>
      </c>
      <c r="D337" s="22">
        <v>11.31015682220459</v>
      </c>
      <c r="E337" s="23">
        <v>344.70001220703125</v>
      </c>
      <c r="F337" s="23">
        <v>50.161985261365771</v>
      </c>
      <c r="G337" s="23">
        <v>-66.461316738277674</v>
      </c>
      <c r="H337" s="23">
        <v>50.162002157490669</v>
      </c>
      <c r="I337" s="23">
        <v>-66.461293336246541</v>
      </c>
      <c r="J337" s="23">
        <v>1.352304220199585</v>
      </c>
      <c r="K337" s="23">
        <v>-0.50038999319076538</v>
      </c>
      <c r="L337" s="24">
        <v>0.90230894088745117</v>
      </c>
      <c r="M337" s="20">
        <v>25569.004324664351</v>
      </c>
      <c r="N337" s="22">
        <v>6.4756259918212891</v>
      </c>
      <c r="O337" s="25">
        <v>29873</v>
      </c>
      <c r="P337" s="25">
        <v>46229.8359375</v>
      </c>
      <c r="Q337" s="26">
        <v>29.121299743652344</v>
      </c>
      <c r="R337" s="27">
        <v>33.475044250488281</v>
      </c>
      <c r="S337" s="28">
        <v>1.0228559970855713</v>
      </c>
      <c r="T337" s="29">
        <v>30.049394607543945</v>
      </c>
      <c r="U337" s="30">
        <v>9.7117137908935547</v>
      </c>
      <c r="V337" s="31">
        <v>95.676589965820313</v>
      </c>
      <c r="W337" s="32">
        <v>150.85490417480469</v>
      </c>
      <c r="X337" s="33">
        <v>8.2123308181762695</v>
      </c>
      <c r="Y337" s="34">
        <v>-63.767433166503906</v>
      </c>
      <c r="Z337" s="34">
        <v>232.74855041503906</v>
      </c>
      <c r="AA337" s="22">
        <v>8.267913818359375</v>
      </c>
      <c r="AB337" s="35">
        <v>0.11825183033943176</v>
      </c>
      <c r="AC337" s="22">
        <v>6.4756259918212891</v>
      </c>
      <c r="AD337" s="36">
        <v>16.173999786376953</v>
      </c>
    </row>
    <row r="338" spans="1:30" x14ac:dyDescent="0.2">
      <c r="A338" s="20">
        <v>45959.747597569447</v>
      </c>
      <c r="B338" s="21">
        <v>1.2079999446868896</v>
      </c>
      <c r="C338" s="21">
        <v>14.262097358703613</v>
      </c>
      <c r="D338" s="22">
        <v>11.31015682220459</v>
      </c>
      <c r="E338" s="23">
        <v>343.60000610351563</v>
      </c>
      <c r="F338" s="23">
        <v>50.161985261365771</v>
      </c>
      <c r="G338" s="23">
        <v>-66.461316738277674</v>
      </c>
      <c r="H338" s="23">
        <v>50.162006958534604</v>
      </c>
      <c r="I338" s="23">
        <v>-66.461295507963598</v>
      </c>
      <c r="J338" s="23">
        <v>1.8863348960876465</v>
      </c>
      <c r="K338" s="23">
        <v>-0.65556895732879639</v>
      </c>
      <c r="L338" s="24">
        <v>0.90230894088745117</v>
      </c>
      <c r="M338" s="20">
        <v>25569.004336365742</v>
      </c>
      <c r="N338" s="22">
        <v>6.4756259918212891</v>
      </c>
      <c r="O338" s="25">
        <v>29873</v>
      </c>
      <c r="P338" s="25">
        <v>46229.8359375</v>
      </c>
      <c r="Q338" s="26">
        <v>29.121299743652344</v>
      </c>
      <c r="R338" s="27">
        <v>33.475044250488281</v>
      </c>
      <c r="S338" s="28">
        <v>1.0228559970855713</v>
      </c>
      <c r="T338" s="29">
        <v>30.049394607543945</v>
      </c>
      <c r="U338" s="30">
        <v>9.7117137908935547</v>
      </c>
      <c r="V338" s="31">
        <v>95.676589965820313</v>
      </c>
      <c r="W338" s="32">
        <v>150.85490417480469</v>
      </c>
      <c r="X338" s="33">
        <v>8.2123308181762695</v>
      </c>
      <c r="Y338" s="34">
        <v>-63.767433166503906</v>
      </c>
      <c r="Z338" s="34">
        <v>232.74855041503906</v>
      </c>
      <c r="AA338" s="22">
        <v>8.267913818359375</v>
      </c>
      <c r="AB338" s="35">
        <v>0.11825183033943176</v>
      </c>
      <c r="AC338" s="22">
        <v>6.4756259918212891</v>
      </c>
      <c r="AD338" s="36">
        <v>16.173999786376953</v>
      </c>
    </row>
    <row r="339" spans="1:30" x14ac:dyDescent="0.2">
      <c r="A339" s="20">
        <v>45959.747609201389</v>
      </c>
      <c r="B339" s="21">
        <v>1.2150000333786011</v>
      </c>
      <c r="C339" s="21">
        <v>14.142888069152832</v>
      </c>
      <c r="D339" s="22">
        <v>11.31015682220459</v>
      </c>
      <c r="E339" s="23">
        <v>343.10000610351563</v>
      </c>
      <c r="F339" s="23">
        <v>50.161985261365771</v>
      </c>
      <c r="G339" s="23">
        <v>-66.461316738277674</v>
      </c>
      <c r="H339" s="23">
        <v>50.162011811985117</v>
      </c>
      <c r="I339" s="23">
        <v>-66.461297802302738</v>
      </c>
      <c r="J339" s="23">
        <v>2.4261949062347412</v>
      </c>
      <c r="K339" s="23">
        <v>-0.81950986385345459</v>
      </c>
      <c r="L339" s="24">
        <v>0.90230894088745117</v>
      </c>
      <c r="M339" s="20">
        <v>25569.004348009261</v>
      </c>
      <c r="N339" s="22">
        <v>6.237419605255127</v>
      </c>
      <c r="O339" s="25">
        <v>29910.76171875</v>
      </c>
      <c r="P339" s="25">
        <v>46616.49609375</v>
      </c>
      <c r="Q339" s="26">
        <v>29.353622436523438</v>
      </c>
      <c r="R339" s="27">
        <v>33.432781219482422</v>
      </c>
      <c r="S339" s="28">
        <v>1.0230671167373657</v>
      </c>
      <c r="T339" s="29">
        <v>30.300722122192383</v>
      </c>
      <c r="U339" s="30">
        <v>9.7889633178710938</v>
      </c>
      <c r="V339" s="31">
        <v>96.047164916992188</v>
      </c>
      <c r="W339" s="32">
        <v>151.46299743652344</v>
      </c>
      <c r="X339" s="33">
        <v>8.2155437469482422</v>
      </c>
      <c r="Y339" s="34">
        <v>-63.891410827636719</v>
      </c>
      <c r="Z339" s="34">
        <v>232.50537109375</v>
      </c>
      <c r="AA339" s="22">
        <v>8.194061279296875</v>
      </c>
      <c r="AB339" s="35">
        <v>0.10601133108139038</v>
      </c>
      <c r="AC339" s="22">
        <v>6.237419605255127</v>
      </c>
      <c r="AD339" s="36">
        <v>16.173999786376953</v>
      </c>
    </row>
    <row r="340" spans="1:30" x14ac:dyDescent="0.2">
      <c r="A340" s="20">
        <v>45959.747620856484</v>
      </c>
      <c r="B340" s="21">
        <v>1.2269999980926514</v>
      </c>
      <c r="C340" s="21">
        <v>14.120405197143555</v>
      </c>
      <c r="D340" s="22">
        <v>11.31015682220459</v>
      </c>
      <c r="E340" s="23">
        <v>344.10000610351563</v>
      </c>
      <c r="F340" s="23">
        <v>50.161985261365771</v>
      </c>
      <c r="G340" s="23">
        <v>-66.461316738277674</v>
      </c>
      <c r="H340" s="23">
        <v>50.162017022181075</v>
      </c>
      <c r="I340" s="23">
        <v>-66.461300418476824</v>
      </c>
      <c r="J340" s="23">
        <v>3.0057363510131836</v>
      </c>
      <c r="K340" s="23">
        <v>-1.0064471960067749</v>
      </c>
      <c r="L340" s="24">
        <v>0.90095865726470947</v>
      </c>
      <c r="M340" s="20">
        <v>25569.004359652779</v>
      </c>
      <c r="N340" s="22">
        <v>6.237419605255127</v>
      </c>
      <c r="O340" s="25">
        <v>29910.76171875</v>
      </c>
      <c r="P340" s="25">
        <v>46616.49609375</v>
      </c>
      <c r="Q340" s="26">
        <v>29.353622436523438</v>
      </c>
      <c r="R340" s="27">
        <v>33.432781219482422</v>
      </c>
      <c r="S340" s="28">
        <v>1.0230671167373657</v>
      </c>
      <c r="T340" s="29">
        <v>30.300722122192383</v>
      </c>
      <c r="U340" s="30">
        <v>9.7889633178710938</v>
      </c>
      <c r="V340" s="31">
        <v>96.047164916992188</v>
      </c>
      <c r="W340" s="32">
        <v>151.46299743652344</v>
      </c>
      <c r="X340" s="33">
        <v>8.2155437469482422</v>
      </c>
      <c r="Y340" s="34">
        <v>-63.891410827636719</v>
      </c>
      <c r="Z340" s="34">
        <v>232.50537109375</v>
      </c>
      <c r="AA340" s="22">
        <v>8.194061279296875</v>
      </c>
      <c r="AB340" s="35">
        <v>0.10601133108139038</v>
      </c>
      <c r="AC340" s="22">
        <v>6.237419605255127</v>
      </c>
      <c r="AD340" s="36">
        <v>16.173999786376953</v>
      </c>
    </row>
    <row r="341" spans="1:30" x14ac:dyDescent="0.2">
      <c r="A341" s="20">
        <v>45959.747632523147</v>
      </c>
      <c r="B341" s="21">
        <v>1.2230000495910645</v>
      </c>
      <c r="C341" s="21">
        <v>14.140965461730957</v>
      </c>
      <c r="D341" s="22">
        <v>11.230681419372559</v>
      </c>
      <c r="E341" s="23">
        <v>343.89999389648438</v>
      </c>
      <c r="F341" s="23">
        <v>50.161985261365771</v>
      </c>
      <c r="G341" s="23">
        <v>-66.461316738277674</v>
      </c>
      <c r="H341" s="23">
        <v>50.162021903801701</v>
      </c>
      <c r="I341" s="23">
        <v>-66.461302879700852</v>
      </c>
      <c r="J341" s="23">
        <v>3.5487296581268311</v>
      </c>
      <c r="K341" s="23">
        <v>-1.1823127269744873</v>
      </c>
      <c r="L341" s="24">
        <v>0.90095865726470947</v>
      </c>
      <c r="M341" s="20">
        <v>25569.004371319443</v>
      </c>
      <c r="N341" s="22">
        <v>6.237419605255127</v>
      </c>
      <c r="O341" s="25">
        <v>29910.76171875</v>
      </c>
      <c r="P341" s="25">
        <v>46616.49609375</v>
      </c>
      <c r="Q341" s="26">
        <v>29.353622436523438</v>
      </c>
      <c r="R341" s="27">
        <v>33.432781219482422</v>
      </c>
      <c r="S341" s="28">
        <v>1.0230671167373657</v>
      </c>
      <c r="T341" s="29">
        <v>30.300722122192383</v>
      </c>
      <c r="U341" s="30">
        <v>9.7889633178710938</v>
      </c>
      <c r="V341" s="31">
        <v>96.047164916992188</v>
      </c>
      <c r="W341" s="32">
        <v>151.46299743652344</v>
      </c>
      <c r="X341" s="33">
        <v>8.2155437469482422</v>
      </c>
      <c r="Y341" s="34">
        <v>-63.891410827636719</v>
      </c>
      <c r="Z341" s="34">
        <v>232.50537109375</v>
      </c>
      <c r="AA341" s="22">
        <v>8.194061279296875</v>
      </c>
      <c r="AB341" s="35">
        <v>0.10601133108139038</v>
      </c>
      <c r="AC341" s="22">
        <v>6.237419605255127</v>
      </c>
      <c r="AD341" s="36">
        <v>16.173999786376953</v>
      </c>
    </row>
    <row r="342" spans="1:30" x14ac:dyDescent="0.2">
      <c r="A342" s="20">
        <v>45959.747644143521</v>
      </c>
      <c r="B342" s="21">
        <v>1.2250000238418579</v>
      </c>
      <c r="C342" s="21">
        <v>14.113581657409668</v>
      </c>
      <c r="D342" s="22">
        <v>11.230681419372559</v>
      </c>
      <c r="E342" s="23">
        <v>344.70001220703125</v>
      </c>
      <c r="F342" s="23">
        <v>50.161985261365771</v>
      </c>
      <c r="G342" s="23">
        <v>-66.461316738277674</v>
      </c>
      <c r="H342" s="23">
        <v>50.162026877608504</v>
      </c>
      <c r="I342" s="23">
        <v>-66.46130523452436</v>
      </c>
      <c r="J342" s="23">
        <v>4.1019773483276367</v>
      </c>
      <c r="K342" s="23">
        <v>-1.35057532787323</v>
      </c>
      <c r="L342" s="24">
        <v>0.90095865726470947</v>
      </c>
      <c r="M342" s="20">
        <v>25569.004382951389</v>
      </c>
      <c r="N342" s="22">
        <v>6.237419605255127</v>
      </c>
      <c r="O342" s="25">
        <v>29910.76171875</v>
      </c>
      <c r="P342" s="25">
        <v>46616.49609375</v>
      </c>
      <c r="Q342" s="26">
        <v>29.353622436523438</v>
      </c>
      <c r="R342" s="27">
        <v>33.432781219482422</v>
      </c>
      <c r="S342" s="28">
        <v>1.0230671167373657</v>
      </c>
      <c r="T342" s="29">
        <v>30.300722122192383</v>
      </c>
      <c r="U342" s="30">
        <v>9.7889633178710938</v>
      </c>
      <c r="V342" s="31">
        <v>96.047164916992188</v>
      </c>
      <c r="W342" s="32">
        <v>151.46299743652344</v>
      </c>
      <c r="X342" s="33">
        <v>8.2155437469482422</v>
      </c>
      <c r="Y342" s="34">
        <v>-63.891410827636719</v>
      </c>
      <c r="Z342" s="34">
        <v>232.50537109375</v>
      </c>
      <c r="AA342" s="22">
        <v>8.194061279296875</v>
      </c>
      <c r="AB342" s="35">
        <v>0.10601133108139038</v>
      </c>
      <c r="AC342" s="22">
        <v>6.237419605255127</v>
      </c>
      <c r="AD342" s="36">
        <v>16.173999786376953</v>
      </c>
    </row>
    <row r="343" spans="1:30" x14ac:dyDescent="0.2">
      <c r="A343" s="20">
        <v>45959.747655775463</v>
      </c>
      <c r="B343" s="21">
        <v>1.2109999656677246</v>
      </c>
      <c r="C343" s="21">
        <v>14.12934398651123</v>
      </c>
      <c r="D343" s="22">
        <v>11.230681419372559</v>
      </c>
      <c r="E343" s="23">
        <v>345.60000610351563</v>
      </c>
      <c r="F343" s="23">
        <v>50.161985261365771</v>
      </c>
      <c r="G343" s="23">
        <v>-66.461316738277674</v>
      </c>
      <c r="H343" s="23">
        <v>50.162031752533061</v>
      </c>
      <c r="I343" s="23">
        <v>-66.46130749880129</v>
      </c>
      <c r="J343" s="23">
        <v>4.6442255973815918</v>
      </c>
      <c r="K343" s="23">
        <v>-1.5123679637908936</v>
      </c>
      <c r="L343" s="24">
        <v>0.90095865726470947</v>
      </c>
      <c r="M343" s="20">
        <v>25569.004394571759</v>
      </c>
      <c r="N343" s="22">
        <v>6.237419605255127</v>
      </c>
      <c r="O343" s="25">
        <v>29910.76171875</v>
      </c>
      <c r="P343" s="25">
        <v>46616.49609375</v>
      </c>
      <c r="Q343" s="26">
        <v>29.353622436523438</v>
      </c>
      <c r="R343" s="27">
        <v>33.432781219482422</v>
      </c>
      <c r="S343" s="28">
        <v>1.0230671167373657</v>
      </c>
      <c r="T343" s="29">
        <v>30.300722122192383</v>
      </c>
      <c r="U343" s="30">
        <v>9.7889633178710938</v>
      </c>
      <c r="V343" s="31">
        <v>96.047164916992188</v>
      </c>
      <c r="W343" s="32">
        <v>151.46299743652344</v>
      </c>
      <c r="X343" s="33">
        <v>8.2155437469482422</v>
      </c>
      <c r="Y343" s="34">
        <v>-63.891410827636719</v>
      </c>
      <c r="Z343" s="34">
        <v>232.50537109375</v>
      </c>
      <c r="AA343" s="22">
        <v>8.194061279296875</v>
      </c>
      <c r="AB343" s="35">
        <v>0.10601133108139038</v>
      </c>
      <c r="AC343" s="22">
        <v>6.237419605255127</v>
      </c>
      <c r="AD343" s="36">
        <v>16.173999786376953</v>
      </c>
    </row>
    <row r="344" spans="1:30" x14ac:dyDescent="0.2">
      <c r="A344" s="20">
        <v>45959.747667407406</v>
      </c>
      <c r="B344" s="21">
        <v>1.2150000333786011</v>
      </c>
      <c r="C344" s="21">
        <v>14.139270782470703</v>
      </c>
      <c r="D344" s="22">
        <v>11.230681419372559</v>
      </c>
      <c r="E344" s="23">
        <v>347.29998779296875</v>
      </c>
      <c r="F344" s="23">
        <v>50.161985261365771</v>
      </c>
      <c r="G344" s="23">
        <v>-66.461316738277674</v>
      </c>
      <c r="H344" s="23">
        <v>50.162036710417183</v>
      </c>
      <c r="I344" s="23">
        <v>-66.461309628632605</v>
      </c>
      <c r="J344" s="23">
        <v>5.195702075958252</v>
      </c>
      <c r="K344" s="23">
        <v>-1.6645538806915283</v>
      </c>
      <c r="L344" s="24">
        <v>0.90095865726470947</v>
      </c>
      <c r="M344" s="20">
        <v>25569.004406203705</v>
      </c>
      <c r="N344" s="22">
        <v>6.237419605255127</v>
      </c>
      <c r="O344" s="25">
        <v>29910.76171875</v>
      </c>
      <c r="P344" s="25">
        <v>46616.49609375</v>
      </c>
      <c r="Q344" s="26">
        <v>29.353622436523438</v>
      </c>
      <c r="R344" s="27">
        <v>33.432781219482422</v>
      </c>
      <c r="S344" s="28">
        <v>1.0230671167373657</v>
      </c>
      <c r="T344" s="29">
        <v>30.300722122192383</v>
      </c>
      <c r="U344" s="30">
        <v>9.7889633178710938</v>
      </c>
      <c r="V344" s="31">
        <v>96.047164916992188</v>
      </c>
      <c r="W344" s="32">
        <v>151.46299743652344</v>
      </c>
      <c r="X344" s="33">
        <v>8.2155437469482422</v>
      </c>
      <c r="Y344" s="34">
        <v>-63.891410827636719</v>
      </c>
      <c r="Z344" s="34">
        <v>232.50537109375</v>
      </c>
      <c r="AA344" s="22">
        <v>8.194061279296875</v>
      </c>
      <c r="AB344" s="35">
        <v>0.10601133108139038</v>
      </c>
      <c r="AC344" s="22">
        <v>6.237419605255127</v>
      </c>
      <c r="AD344" s="36">
        <v>16.173999786376953</v>
      </c>
    </row>
    <row r="345" spans="1:30" x14ac:dyDescent="0.2">
      <c r="A345" s="20">
        <v>45959.747679074077</v>
      </c>
      <c r="B345" s="21">
        <v>1.2070000171661377</v>
      </c>
      <c r="C345" s="21">
        <v>14.164034843444824</v>
      </c>
      <c r="D345" s="22">
        <v>11.230681419372559</v>
      </c>
      <c r="E345" s="23">
        <v>348</v>
      </c>
      <c r="F345" s="23">
        <v>50.161985261365771</v>
      </c>
      <c r="G345" s="23">
        <v>-66.461316738277674</v>
      </c>
      <c r="H345" s="23">
        <v>50.162041734150776</v>
      </c>
      <c r="I345" s="23">
        <v>-66.461311525335105</v>
      </c>
      <c r="J345" s="23">
        <v>5.7545027732849121</v>
      </c>
      <c r="K345" s="23">
        <v>-1.8000816106796265</v>
      </c>
      <c r="L345" s="24">
        <v>0.9002835750579834</v>
      </c>
      <c r="M345" s="20">
        <v>25569.004417870372</v>
      </c>
      <c r="N345" s="22">
        <v>6.235386848449707</v>
      </c>
      <c r="O345" s="25">
        <v>29918.056640625</v>
      </c>
      <c r="P345" s="25">
        <v>46630.68359375</v>
      </c>
      <c r="Q345" s="26">
        <v>29.363170623779297</v>
      </c>
      <c r="R345" s="27">
        <v>33.424629211425781</v>
      </c>
      <c r="S345" s="28">
        <v>1.0230748653411865</v>
      </c>
      <c r="T345" s="29">
        <v>30.309944152832031</v>
      </c>
      <c r="U345" s="30">
        <v>9.7857732772827148</v>
      </c>
      <c r="V345" s="31">
        <v>96.01739501953125</v>
      </c>
      <c r="W345" s="32">
        <v>151.41624450683594</v>
      </c>
      <c r="X345" s="33">
        <v>8.2204513549804688</v>
      </c>
      <c r="Y345" s="34">
        <v>-64.1632080078125</v>
      </c>
      <c r="Z345" s="34">
        <v>232.24787902832031</v>
      </c>
      <c r="AA345" s="22">
        <v>8.119537353515625</v>
      </c>
      <c r="AB345" s="35">
        <v>0.12093044817447662</v>
      </c>
      <c r="AC345" s="22">
        <v>6.235386848449707</v>
      </c>
      <c r="AD345" s="36">
        <v>16.13800048828125</v>
      </c>
    </row>
    <row r="346" spans="1:30" x14ac:dyDescent="0.2">
      <c r="A346" s="20">
        <v>45959.747690729164</v>
      </c>
      <c r="B346" s="21">
        <v>1.2130000591278076</v>
      </c>
      <c r="C346" s="21">
        <v>14.21373176574707</v>
      </c>
      <c r="D346" s="22">
        <v>11.121930122375488</v>
      </c>
      <c r="E346" s="23">
        <v>349.39999389648438</v>
      </c>
      <c r="F346" s="23">
        <v>50.161985261365771</v>
      </c>
      <c r="G346" s="23">
        <v>-66.461316738277674</v>
      </c>
      <c r="H346" s="23">
        <v>50.162046744279785</v>
      </c>
      <c r="I346" s="23">
        <v>-66.461313335364252</v>
      </c>
      <c r="J346" s="23">
        <v>6.3117904663085938</v>
      </c>
      <c r="K346" s="23">
        <v>-1.9294160604476929</v>
      </c>
      <c r="L346" s="24">
        <v>0.9002835750579834</v>
      </c>
      <c r="M346" s="20">
        <v>25569.004429525463</v>
      </c>
      <c r="N346" s="22">
        <v>6.235386848449707</v>
      </c>
      <c r="O346" s="25">
        <v>29918.056640625</v>
      </c>
      <c r="P346" s="25">
        <v>46630.68359375</v>
      </c>
      <c r="Q346" s="26">
        <v>29.363170623779297</v>
      </c>
      <c r="R346" s="27">
        <v>33.424629211425781</v>
      </c>
      <c r="S346" s="28">
        <v>1.0230748653411865</v>
      </c>
      <c r="T346" s="29">
        <v>30.309944152832031</v>
      </c>
      <c r="U346" s="30">
        <v>9.7857732772827148</v>
      </c>
      <c r="V346" s="31">
        <v>96.01739501953125</v>
      </c>
      <c r="W346" s="32">
        <v>151.41624450683594</v>
      </c>
      <c r="X346" s="33">
        <v>8.2204513549804688</v>
      </c>
      <c r="Y346" s="34">
        <v>-64.1632080078125</v>
      </c>
      <c r="Z346" s="34">
        <v>232.24787902832031</v>
      </c>
      <c r="AA346" s="22">
        <v>8.119537353515625</v>
      </c>
      <c r="AB346" s="35">
        <v>0.12093044817447662</v>
      </c>
      <c r="AC346" s="22">
        <v>6.235386848449707</v>
      </c>
      <c r="AD346" s="36">
        <v>16.13800048828125</v>
      </c>
    </row>
    <row r="347" spans="1:30" x14ac:dyDescent="0.2">
      <c r="A347" s="20">
        <v>45959.747702418979</v>
      </c>
      <c r="B347" s="21">
        <v>1.2089999914169312</v>
      </c>
      <c r="C347" s="21">
        <v>14.231320381164551</v>
      </c>
      <c r="D347" s="22">
        <v>11.121930122375488</v>
      </c>
      <c r="E347" s="23">
        <v>351.5</v>
      </c>
      <c r="F347" s="23">
        <v>50.161985261365771</v>
      </c>
      <c r="G347" s="23">
        <v>-66.461316738277674</v>
      </c>
      <c r="H347" s="23">
        <v>50.162051739439782</v>
      </c>
      <c r="I347" s="23">
        <v>-66.461315027292372</v>
      </c>
      <c r="J347" s="23">
        <v>6.8674130439758301</v>
      </c>
      <c r="K347" s="23">
        <v>-2.050311803817749</v>
      </c>
      <c r="L347" s="24">
        <v>0.9002835750579834</v>
      </c>
      <c r="M347" s="20">
        <v>25569.004441215278</v>
      </c>
      <c r="N347" s="22">
        <v>6.235386848449707</v>
      </c>
      <c r="O347" s="25">
        <v>29918.056640625</v>
      </c>
      <c r="P347" s="25">
        <v>46630.68359375</v>
      </c>
      <c r="Q347" s="26">
        <v>29.363170623779297</v>
      </c>
      <c r="R347" s="27">
        <v>33.424629211425781</v>
      </c>
      <c r="S347" s="28">
        <v>1.0230748653411865</v>
      </c>
      <c r="T347" s="29">
        <v>30.309944152832031</v>
      </c>
      <c r="U347" s="30">
        <v>9.7857732772827148</v>
      </c>
      <c r="V347" s="31">
        <v>96.01739501953125</v>
      </c>
      <c r="W347" s="32">
        <v>151.41624450683594</v>
      </c>
      <c r="X347" s="33">
        <v>8.2204513549804688</v>
      </c>
      <c r="Y347" s="34">
        <v>-64.1632080078125</v>
      </c>
      <c r="Z347" s="34">
        <v>232.24787902832031</v>
      </c>
      <c r="AA347" s="22">
        <v>8.119537353515625</v>
      </c>
      <c r="AB347" s="35">
        <v>0.12093044817447662</v>
      </c>
      <c r="AC347" s="22">
        <v>6.235386848449707</v>
      </c>
      <c r="AD347" s="36">
        <v>16.13800048828125</v>
      </c>
    </row>
    <row r="348" spans="1:30" x14ac:dyDescent="0.2">
      <c r="A348" s="20">
        <v>45959.747714062498</v>
      </c>
      <c r="B348" s="21">
        <v>1.2029999494552612</v>
      </c>
      <c r="C348" s="21">
        <v>14.226034164428711</v>
      </c>
      <c r="D348" s="22">
        <v>11.121930122375488</v>
      </c>
      <c r="E348" s="23">
        <v>352.79998779296875</v>
      </c>
      <c r="F348" s="23">
        <v>50.161985261365771</v>
      </c>
      <c r="G348" s="23">
        <v>-66.461316738277674</v>
      </c>
      <c r="H348" s="23">
        <v>50.16205676956676</v>
      </c>
      <c r="I348" s="23">
        <v>-66.46131641919888</v>
      </c>
      <c r="J348" s="23">
        <v>7.4269251823425293</v>
      </c>
      <c r="K348" s="23">
        <v>-2.1497693061828613</v>
      </c>
      <c r="L348" s="24">
        <v>0.9002835750579834</v>
      </c>
      <c r="M348" s="20">
        <v>25569.004452858797</v>
      </c>
      <c r="N348" s="22">
        <v>6.235386848449707</v>
      </c>
      <c r="O348" s="25">
        <v>29918.056640625</v>
      </c>
      <c r="P348" s="25">
        <v>46630.68359375</v>
      </c>
      <c r="Q348" s="26">
        <v>29.363170623779297</v>
      </c>
      <c r="R348" s="27">
        <v>33.424629211425781</v>
      </c>
      <c r="S348" s="28">
        <v>1.0230748653411865</v>
      </c>
      <c r="T348" s="29">
        <v>30.309944152832031</v>
      </c>
      <c r="U348" s="30">
        <v>9.7857732772827148</v>
      </c>
      <c r="V348" s="31">
        <v>96.01739501953125</v>
      </c>
      <c r="W348" s="32">
        <v>151.41624450683594</v>
      </c>
      <c r="X348" s="33">
        <v>8.2204513549804688</v>
      </c>
      <c r="Y348" s="34">
        <v>-64.1632080078125</v>
      </c>
      <c r="Z348" s="34">
        <v>232.24787902832031</v>
      </c>
      <c r="AA348" s="22">
        <v>8.119537353515625</v>
      </c>
      <c r="AB348" s="35">
        <v>0.12093044817447662</v>
      </c>
      <c r="AC348" s="22">
        <v>6.235386848449707</v>
      </c>
      <c r="AD348" s="36">
        <v>16.13800048828125</v>
      </c>
    </row>
    <row r="349" spans="1:30" x14ac:dyDescent="0.2">
      <c r="A349" s="20">
        <v>45959.747725729168</v>
      </c>
      <c r="B349" s="21">
        <v>1.2020000219345093</v>
      </c>
      <c r="C349" s="21">
        <v>14.266570091247559</v>
      </c>
      <c r="D349" s="22">
        <v>11.121930122375488</v>
      </c>
      <c r="E349" s="23">
        <v>353.89999389648438</v>
      </c>
      <c r="F349" s="23">
        <v>50.161985261365771</v>
      </c>
      <c r="G349" s="23">
        <v>-66.461316738277674</v>
      </c>
      <c r="H349" s="23">
        <v>50.162061739421951</v>
      </c>
      <c r="I349" s="23">
        <v>-66.4613176430978</v>
      </c>
      <c r="J349" s="23">
        <v>7.9797329902648926</v>
      </c>
      <c r="K349" s="23">
        <v>-2.2372221946716309</v>
      </c>
      <c r="L349" s="24">
        <v>0.9002835750579834</v>
      </c>
      <c r="M349" s="20">
        <v>25569.004464525464</v>
      </c>
      <c r="N349" s="22">
        <v>6.235386848449707</v>
      </c>
      <c r="O349" s="25">
        <v>29918.056640625</v>
      </c>
      <c r="P349" s="25">
        <v>46630.68359375</v>
      </c>
      <c r="Q349" s="26">
        <v>29.363170623779297</v>
      </c>
      <c r="R349" s="27">
        <v>33.424629211425781</v>
      </c>
      <c r="S349" s="28">
        <v>1.0230748653411865</v>
      </c>
      <c r="T349" s="29">
        <v>30.309944152832031</v>
      </c>
      <c r="U349" s="30">
        <v>9.7857732772827148</v>
      </c>
      <c r="V349" s="31">
        <v>96.01739501953125</v>
      </c>
      <c r="W349" s="32">
        <v>151.41624450683594</v>
      </c>
      <c r="X349" s="33">
        <v>8.2204513549804688</v>
      </c>
      <c r="Y349" s="34">
        <v>-64.1632080078125</v>
      </c>
      <c r="Z349" s="34">
        <v>232.24787902832031</v>
      </c>
      <c r="AA349" s="22">
        <v>8.119537353515625</v>
      </c>
      <c r="AB349" s="35">
        <v>0.12093044817447662</v>
      </c>
      <c r="AC349" s="22">
        <v>6.235386848449707</v>
      </c>
      <c r="AD349" s="36">
        <v>16.13800048828125</v>
      </c>
    </row>
    <row r="350" spans="1:30" x14ac:dyDescent="0.2">
      <c r="A350" s="20">
        <v>45959.747737372687</v>
      </c>
      <c r="B350" s="21">
        <v>1.2059999704360962</v>
      </c>
      <c r="C350" s="21">
        <v>14.211182594299316</v>
      </c>
      <c r="D350" s="22">
        <v>11.121930122375488</v>
      </c>
      <c r="E350" s="23">
        <v>355.29998779296875</v>
      </c>
      <c r="F350" s="23">
        <v>50.161985261365771</v>
      </c>
      <c r="G350" s="23">
        <v>-66.461316738277674</v>
      </c>
      <c r="H350" s="23">
        <v>50.16206676024597</v>
      </c>
      <c r="I350" s="23">
        <v>-66.461318715042367</v>
      </c>
      <c r="J350" s="23">
        <v>8.5382108688354492</v>
      </c>
      <c r="K350" s="23">
        <v>-2.3138172626495361</v>
      </c>
      <c r="L350" s="24">
        <v>0.89960843324661255</v>
      </c>
      <c r="M350" s="20">
        <v>25569.004476168982</v>
      </c>
      <c r="N350" s="22">
        <v>6.235386848449707</v>
      </c>
      <c r="O350" s="25">
        <v>29918.056640625</v>
      </c>
      <c r="P350" s="25">
        <v>46630.68359375</v>
      </c>
      <c r="Q350" s="26">
        <v>29.363170623779297</v>
      </c>
      <c r="R350" s="27">
        <v>33.424629211425781</v>
      </c>
      <c r="S350" s="28">
        <v>1.0230748653411865</v>
      </c>
      <c r="T350" s="29">
        <v>30.309944152832031</v>
      </c>
      <c r="U350" s="30">
        <v>9.7857732772827148</v>
      </c>
      <c r="V350" s="31">
        <v>96.01739501953125</v>
      </c>
      <c r="W350" s="32">
        <v>151.41624450683594</v>
      </c>
      <c r="X350" s="33">
        <v>8.2204513549804688</v>
      </c>
      <c r="Y350" s="34">
        <v>-64.1632080078125</v>
      </c>
      <c r="Z350" s="34">
        <v>232.24787902832031</v>
      </c>
      <c r="AA350" s="22">
        <v>8.119537353515625</v>
      </c>
      <c r="AB350" s="35">
        <v>0.12093044817447662</v>
      </c>
      <c r="AC350" s="22">
        <v>6.235386848449707</v>
      </c>
      <c r="AD350" s="36">
        <v>16.13800048828125</v>
      </c>
    </row>
    <row r="351" spans="1:30" x14ac:dyDescent="0.2">
      <c r="A351" s="20">
        <v>45959.747749062502</v>
      </c>
      <c r="B351" s="21">
        <v>1.2170000076293945</v>
      </c>
      <c r="C351" s="21">
        <v>14.206759452819824</v>
      </c>
      <c r="D351" s="22">
        <v>11.046457290649414</v>
      </c>
      <c r="E351" s="23">
        <v>356.89999389648438</v>
      </c>
      <c r="F351" s="23">
        <v>50.161985261365771</v>
      </c>
      <c r="G351" s="23">
        <v>-66.461316738277674</v>
      </c>
      <c r="H351" s="23">
        <v>50.162071737595575</v>
      </c>
      <c r="I351" s="23">
        <v>-66.461319674204489</v>
      </c>
      <c r="J351" s="23">
        <v>9.0918521881103516</v>
      </c>
      <c r="K351" s="23">
        <v>-2.3823533058166504</v>
      </c>
      <c r="L351" s="24">
        <v>0.89960843324661255</v>
      </c>
      <c r="M351" s="20">
        <v>25569.004487858798</v>
      </c>
      <c r="N351" s="22">
        <v>6.235386848449707</v>
      </c>
      <c r="O351" s="25">
        <v>29918.056640625</v>
      </c>
      <c r="P351" s="25">
        <v>46630.68359375</v>
      </c>
      <c r="Q351" s="26">
        <v>29.363170623779297</v>
      </c>
      <c r="R351" s="27">
        <v>33.424629211425781</v>
      </c>
      <c r="S351" s="28">
        <v>1.0230748653411865</v>
      </c>
      <c r="T351" s="29">
        <v>30.309944152832031</v>
      </c>
      <c r="U351" s="30">
        <v>9.7857732772827148</v>
      </c>
      <c r="V351" s="31">
        <v>96.01739501953125</v>
      </c>
      <c r="W351" s="32">
        <v>151.41624450683594</v>
      </c>
      <c r="X351" s="33">
        <v>8.2204513549804688</v>
      </c>
      <c r="Y351" s="34">
        <v>-64.1632080078125</v>
      </c>
      <c r="Z351" s="34">
        <v>232.24787902832031</v>
      </c>
      <c r="AA351" s="22">
        <v>8.119537353515625</v>
      </c>
      <c r="AB351" s="35">
        <v>0.12093044817447662</v>
      </c>
      <c r="AC351" s="22">
        <v>6.235386848449707</v>
      </c>
      <c r="AD351" s="36">
        <v>16.13800048828125</v>
      </c>
    </row>
    <row r="352" spans="1:30" x14ac:dyDescent="0.2">
      <c r="A352" s="20">
        <v>45959.747760740742</v>
      </c>
      <c r="B352" s="21">
        <v>1.2139999866485596</v>
      </c>
      <c r="C352" s="21">
        <v>14.172903060913086</v>
      </c>
      <c r="D352" s="22">
        <v>11.046457290649414</v>
      </c>
      <c r="E352" s="23">
        <v>358.39999389648438</v>
      </c>
      <c r="F352" s="23">
        <v>50.161985261365771</v>
      </c>
      <c r="G352" s="23">
        <v>-66.461316738277674</v>
      </c>
      <c r="H352" s="23">
        <v>50.162076798615196</v>
      </c>
      <c r="I352" s="23">
        <v>-66.461320446258142</v>
      </c>
      <c r="J352" s="23">
        <v>9.6548004150390625</v>
      </c>
      <c r="K352" s="23">
        <v>-2.4375197887420654</v>
      </c>
      <c r="L352" s="24">
        <v>0.89960843324661255</v>
      </c>
      <c r="M352" s="20">
        <v>25569.004499537037</v>
      </c>
      <c r="N352" s="22">
        <v>6.235386848449707</v>
      </c>
      <c r="O352" s="25">
        <v>29918.056640625</v>
      </c>
      <c r="P352" s="25">
        <v>46630.68359375</v>
      </c>
      <c r="Q352" s="26">
        <v>29.363170623779297</v>
      </c>
      <c r="R352" s="27">
        <v>33.424629211425781</v>
      </c>
      <c r="S352" s="28">
        <v>1.0230748653411865</v>
      </c>
      <c r="T352" s="29">
        <v>30.309944152832031</v>
      </c>
      <c r="U352" s="30">
        <v>9.7857732772827148</v>
      </c>
      <c r="V352" s="31">
        <v>96.01739501953125</v>
      </c>
      <c r="W352" s="32">
        <v>151.41624450683594</v>
      </c>
      <c r="X352" s="33">
        <v>8.2204513549804688</v>
      </c>
      <c r="Y352" s="34">
        <v>-64.1632080078125</v>
      </c>
      <c r="Z352" s="34">
        <v>232.24787902832031</v>
      </c>
      <c r="AA352" s="22">
        <v>8.119537353515625</v>
      </c>
      <c r="AB352" s="35">
        <v>0.12093044817447662</v>
      </c>
      <c r="AC352" s="22">
        <v>6.235386848449707</v>
      </c>
      <c r="AD352" s="36">
        <v>16.13800048828125</v>
      </c>
    </row>
    <row r="353" spans="1:30" x14ac:dyDescent="0.2">
      <c r="A353" s="20">
        <v>45959.747772349539</v>
      </c>
      <c r="B353" s="21">
        <v>1.2059999704360962</v>
      </c>
      <c r="C353" s="21">
        <v>14.149774551391602</v>
      </c>
      <c r="D353" s="22">
        <v>11.046457290649414</v>
      </c>
      <c r="E353" s="23">
        <v>0.20000000298023224</v>
      </c>
      <c r="F353" s="23">
        <v>50.161985261365771</v>
      </c>
      <c r="G353" s="23">
        <v>-66.461316738277674</v>
      </c>
      <c r="H353" s="23">
        <v>50.16208196873697</v>
      </c>
      <c r="I353" s="23">
        <v>-66.461320965605367</v>
      </c>
      <c r="J353" s="23">
        <v>10.229884147644043</v>
      </c>
      <c r="K353" s="23">
        <v>-2.4746291637420654</v>
      </c>
      <c r="L353" s="24">
        <v>0.89960843324661255</v>
      </c>
      <c r="M353" s="20">
        <v>25569.004511145835</v>
      </c>
      <c r="N353" s="22">
        <v>6.235386848449707</v>
      </c>
      <c r="O353" s="25">
        <v>29918.056640625</v>
      </c>
      <c r="P353" s="25">
        <v>46630.68359375</v>
      </c>
      <c r="Q353" s="26">
        <v>29.363170623779297</v>
      </c>
      <c r="R353" s="27">
        <v>33.424629211425781</v>
      </c>
      <c r="S353" s="28">
        <v>1.0230748653411865</v>
      </c>
      <c r="T353" s="29">
        <v>30.309944152832031</v>
      </c>
      <c r="U353" s="30">
        <v>9.7857732772827148</v>
      </c>
      <c r="V353" s="31">
        <v>96.01739501953125</v>
      </c>
      <c r="W353" s="32">
        <v>151.41624450683594</v>
      </c>
      <c r="X353" s="33">
        <v>8.2204513549804688</v>
      </c>
      <c r="Y353" s="34">
        <v>-64.1632080078125</v>
      </c>
      <c r="Z353" s="34">
        <v>232.24787902832031</v>
      </c>
      <c r="AA353" s="22">
        <v>8.119537353515625</v>
      </c>
      <c r="AB353" s="35">
        <v>0.12093044817447662</v>
      </c>
      <c r="AC353" s="22">
        <v>6.235386848449707</v>
      </c>
      <c r="AD353" s="36">
        <v>16.13800048828125</v>
      </c>
    </row>
    <row r="354" spans="1:30" x14ac:dyDescent="0.2">
      <c r="A354" s="20">
        <v>45959.747784004627</v>
      </c>
      <c r="B354" s="21">
        <v>1.2050000429153442</v>
      </c>
      <c r="C354" s="21">
        <v>14.132281303405762</v>
      </c>
      <c r="D354" s="22">
        <v>11.046457290649414</v>
      </c>
      <c r="E354" s="23">
        <v>1</v>
      </c>
      <c r="F354" s="23">
        <v>50.161985261365771</v>
      </c>
      <c r="G354" s="23">
        <v>-66.461316738277674</v>
      </c>
      <c r="H354" s="23">
        <v>50.162087054671488</v>
      </c>
      <c r="I354" s="23">
        <v>-66.461321329277411</v>
      </c>
      <c r="J354" s="23">
        <v>10.79560375213623</v>
      </c>
      <c r="K354" s="23">
        <v>-2.5006148815155029</v>
      </c>
      <c r="L354" s="24">
        <v>0.89960843324661255</v>
      </c>
      <c r="M354" s="20">
        <v>25569.004522800926</v>
      </c>
      <c r="N354" s="22">
        <v>6.224341869354248</v>
      </c>
      <c r="O354" s="25">
        <v>29939.1953125</v>
      </c>
      <c r="P354" s="25">
        <v>46678.98046875</v>
      </c>
      <c r="Q354" s="26">
        <v>29.395015716552734</v>
      </c>
      <c r="R354" s="27">
        <v>33.401031494140625</v>
      </c>
      <c r="S354" s="28">
        <v>1.0231012105941772</v>
      </c>
      <c r="T354" s="29">
        <v>30.341337203979492</v>
      </c>
      <c r="U354" s="30">
        <v>9.7863988876342773</v>
      </c>
      <c r="V354" s="31">
        <v>96.018966674804688</v>
      </c>
      <c r="W354" s="32">
        <v>151.41981506347656</v>
      </c>
      <c r="X354" s="33">
        <v>8.2180910110473633</v>
      </c>
      <c r="Y354" s="34">
        <v>-64.029693603515625</v>
      </c>
      <c r="Z354" s="34">
        <v>231.85687255859375</v>
      </c>
      <c r="AA354" s="22">
        <v>8.02569580078125</v>
      </c>
      <c r="AB354" s="35">
        <v>9.712943434715271E-2</v>
      </c>
      <c r="AC354" s="22">
        <v>6.224341869354248</v>
      </c>
      <c r="AD354" s="36">
        <v>16.13800048828125</v>
      </c>
    </row>
    <row r="355" spans="1:30" x14ac:dyDescent="0.2">
      <c r="A355" s="20">
        <v>45959.747795613424</v>
      </c>
      <c r="B355" s="21">
        <v>1.2050000429153442</v>
      </c>
      <c r="C355" s="21">
        <v>14.152482032775879</v>
      </c>
      <c r="D355" s="22">
        <v>11.046457290649414</v>
      </c>
      <c r="E355" s="23">
        <v>2.2000000476837158</v>
      </c>
      <c r="F355" s="23">
        <v>50.161985261365771</v>
      </c>
      <c r="G355" s="23">
        <v>-66.461316738277674</v>
      </c>
      <c r="H355" s="23">
        <v>50.162092736397014</v>
      </c>
      <c r="I355" s="23">
        <v>-66.461321436092263</v>
      </c>
      <c r="J355" s="23">
        <v>11.427594184875488</v>
      </c>
      <c r="K355" s="23">
        <v>-2.508246898651123</v>
      </c>
      <c r="L355" s="24">
        <v>0.89893323183059692</v>
      </c>
      <c r="M355" s="20">
        <v>25569.004534409723</v>
      </c>
      <c r="N355" s="22">
        <v>6.224341869354248</v>
      </c>
      <c r="O355" s="25">
        <v>29939.1953125</v>
      </c>
      <c r="P355" s="25">
        <v>46678.98046875</v>
      </c>
      <c r="Q355" s="26">
        <v>29.395015716552734</v>
      </c>
      <c r="R355" s="27">
        <v>33.401031494140625</v>
      </c>
      <c r="S355" s="28">
        <v>1.0231012105941772</v>
      </c>
      <c r="T355" s="29">
        <v>30.341337203979492</v>
      </c>
      <c r="U355" s="30">
        <v>9.7863988876342773</v>
      </c>
      <c r="V355" s="31">
        <v>96.018966674804688</v>
      </c>
      <c r="W355" s="32">
        <v>151.41981506347656</v>
      </c>
      <c r="X355" s="33">
        <v>8.2180910110473633</v>
      </c>
      <c r="Y355" s="34">
        <v>-64.029693603515625</v>
      </c>
      <c r="Z355" s="34">
        <v>231.85687255859375</v>
      </c>
      <c r="AA355" s="22">
        <v>8.02569580078125</v>
      </c>
      <c r="AB355" s="35">
        <v>9.712943434715271E-2</v>
      </c>
      <c r="AC355" s="22">
        <v>6.224341869354248</v>
      </c>
      <c r="AD355" s="36">
        <v>16.13800048828125</v>
      </c>
    </row>
    <row r="356" spans="1:30" x14ac:dyDescent="0.2">
      <c r="A356" s="20">
        <v>45959.747807280095</v>
      </c>
      <c r="B356" s="21">
        <v>1.2009999752044678</v>
      </c>
      <c r="C356" s="21">
        <v>14.126494407653809</v>
      </c>
      <c r="D356" s="22">
        <v>10.919978141784668</v>
      </c>
      <c r="E356" s="23">
        <v>2.0999999046325684</v>
      </c>
      <c r="F356" s="23">
        <v>50.161985261365771</v>
      </c>
      <c r="G356" s="23">
        <v>-66.461316738277674</v>
      </c>
      <c r="H356" s="23">
        <v>50.162097891894383</v>
      </c>
      <c r="I356" s="23">
        <v>-66.461321488867043</v>
      </c>
      <c r="J356" s="23">
        <v>12.001051902770996</v>
      </c>
      <c r="K356" s="23">
        <v>-2.5120177268981934</v>
      </c>
      <c r="L356" s="24">
        <v>0.89893323183059692</v>
      </c>
      <c r="M356" s="20">
        <v>25569.00454607639</v>
      </c>
      <c r="N356" s="22">
        <v>6.224341869354248</v>
      </c>
      <c r="O356" s="25">
        <v>29939.1953125</v>
      </c>
      <c r="P356" s="25">
        <v>46678.98046875</v>
      </c>
      <c r="Q356" s="26">
        <v>29.395015716552734</v>
      </c>
      <c r="R356" s="27">
        <v>33.401031494140625</v>
      </c>
      <c r="S356" s="28">
        <v>1.0231012105941772</v>
      </c>
      <c r="T356" s="29">
        <v>30.341337203979492</v>
      </c>
      <c r="U356" s="30">
        <v>9.7863988876342773</v>
      </c>
      <c r="V356" s="31">
        <v>96.018966674804688</v>
      </c>
      <c r="W356" s="32">
        <v>151.41981506347656</v>
      </c>
      <c r="X356" s="33">
        <v>8.2180910110473633</v>
      </c>
      <c r="Y356" s="34">
        <v>-64.029693603515625</v>
      </c>
      <c r="Z356" s="34">
        <v>231.85687255859375</v>
      </c>
      <c r="AA356" s="22">
        <v>8.02569580078125</v>
      </c>
      <c r="AB356" s="35">
        <v>9.712943434715271E-2</v>
      </c>
      <c r="AC356" s="22">
        <v>6.224341869354248</v>
      </c>
      <c r="AD356" s="36">
        <v>16.13800048828125</v>
      </c>
    </row>
    <row r="357" spans="1:30" x14ac:dyDescent="0.2">
      <c r="A357" s="20">
        <v>45959.747818912037</v>
      </c>
      <c r="B357" s="21">
        <v>1.2020000219345093</v>
      </c>
      <c r="C357" s="21">
        <v>14.146024703979492</v>
      </c>
      <c r="D357" s="22">
        <v>10.919978141784668</v>
      </c>
      <c r="E357" s="23">
        <v>2.0999999046325684</v>
      </c>
      <c r="F357" s="23">
        <v>50.161985261365771</v>
      </c>
      <c r="G357" s="23">
        <v>-66.461316738277674</v>
      </c>
      <c r="H357" s="23">
        <v>50.162103023917567</v>
      </c>
      <c r="I357" s="23">
        <v>-66.461321469668093</v>
      </c>
      <c r="J357" s="23">
        <v>12.571897506713867</v>
      </c>
      <c r="K357" s="23">
        <v>-2.5106456279754639</v>
      </c>
      <c r="L357" s="24">
        <v>0.89893323183059692</v>
      </c>
      <c r="M357" s="20">
        <v>25569.004557708333</v>
      </c>
      <c r="N357" s="22">
        <v>6.224341869354248</v>
      </c>
      <c r="O357" s="25">
        <v>29939.1953125</v>
      </c>
      <c r="P357" s="25">
        <v>46678.98046875</v>
      </c>
      <c r="Q357" s="26">
        <v>29.395015716552734</v>
      </c>
      <c r="R357" s="27">
        <v>33.401031494140625</v>
      </c>
      <c r="S357" s="28">
        <v>1.0231012105941772</v>
      </c>
      <c r="T357" s="29">
        <v>30.341337203979492</v>
      </c>
      <c r="U357" s="30">
        <v>9.7863988876342773</v>
      </c>
      <c r="V357" s="31">
        <v>96.018966674804688</v>
      </c>
      <c r="W357" s="32">
        <v>151.41981506347656</v>
      </c>
      <c r="X357" s="33">
        <v>8.2180910110473633</v>
      </c>
      <c r="Y357" s="34">
        <v>-64.029693603515625</v>
      </c>
      <c r="Z357" s="34">
        <v>231.85687255859375</v>
      </c>
      <c r="AA357" s="22">
        <v>8.02569580078125</v>
      </c>
      <c r="AB357" s="35">
        <v>9.712943434715271E-2</v>
      </c>
      <c r="AC357" s="22">
        <v>6.224341869354248</v>
      </c>
      <c r="AD357" s="36">
        <v>16.13800048828125</v>
      </c>
    </row>
    <row r="358" spans="1:30" x14ac:dyDescent="0.2">
      <c r="A358" s="20">
        <v>45959.747830590277</v>
      </c>
      <c r="B358" s="21">
        <v>1.2029999494552612</v>
      </c>
      <c r="C358" s="21">
        <v>14.179415702819824</v>
      </c>
      <c r="D358" s="22">
        <v>10.919978141784668</v>
      </c>
      <c r="E358" s="23">
        <v>2.5</v>
      </c>
      <c r="F358" s="23">
        <v>50.161985261365771</v>
      </c>
      <c r="G358" s="23">
        <v>-66.461316738277674</v>
      </c>
      <c r="H358" s="23">
        <v>50.162108035526089</v>
      </c>
      <c r="I358" s="23">
        <v>-66.46132141995281</v>
      </c>
      <c r="J358" s="23">
        <v>13.129349708557129</v>
      </c>
      <c r="K358" s="23">
        <v>-2.5070929527282715</v>
      </c>
      <c r="L358" s="24">
        <v>0.89893323183059692</v>
      </c>
      <c r="M358" s="20">
        <v>25569.004569386572</v>
      </c>
      <c r="N358" s="22">
        <v>6.224341869354248</v>
      </c>
      <c r="O358" s="25">
        <v>29939.1953125</v>
      </c>
      <c r="P358" s="25">
        <v>46678.98046875</v>
      </c>
      <c r="Q358" s="26">
        <v>29.395015716552734</v>
      </c>
      <c r="R358" s="27">
        <v>33.401031494140625</v>
      </c>
      <c r="S358" s="28">
        <v>1.0231012105941772</v>
      </c>
      <c r="T358" s="29">
        <v>30.341337203979492</v>
      </c>
      <c r="U358" s="30">
        <v>9.7863988876342773</v>
      </c>
      <c r="V358" s="31">
        <v>96.018966674804688</v>
      </c>
      <c r="W358" s="32">
        <v>151.41981506347656</v>
      </c>
      <c r="X358" s="33">
        <v>8.2180910110473633</v>
      </c>
      <c r="Y358" s="34">
        <v>-64.029693603515625</v>
      </c>
      <c r="Z358" s="34">
        <v>231.85687255859375</v>
      </c>
      <c r="AA358" s="22">
        <v>8.02569580078125</v>
      </c>
      <c r="AB358" s="35">
        <v>9.712943434715271E-2</v>
      </c>
      <c r="AC358" s="22">
        <v>6.224341869354248</v>
      </c>
      <c r="AD358" s="36">
        <v>16.13800048828125</v>
      </c>
    </row>
    <row r="359" spans="1:30" x14ac:dyDescent="0.2">
      <c r="A359" s="20">
        <v>45959.747842268516</v>
      </c>
      <c r="B359" s="21">
        <v>1.2039999961853027</v>
      </c>
      <c r="C359" s="21">
        <v>14.184792518615723</v>
      </c>
      <c r="D359" s="22">
        <v>10.919978141784668</v>
      </c>
      <c r="E359" s="23">
        <v>2.2000000476837158</v>
      </c>
      <c r="F359" s="23">
        <v>50.161985261365771</v>
      </c>
      <c r="G359" s="23">
        <v>-66.461316738277674</v>
      </c>
      <c r="H359" s="23">
        <v>50.162112992978969</v>
      </c>
      <c r="I359" s="23">
        <v>-66.461321420702419</v>
      </c>
      <c r="J359" s="23">
        <v>13.680778503417969</v>
      </c>
      <c r="K359" s="23">
        <v>-2.5071461200714111</v>
      </c>
      <c r="L359" s="24">
        <v>0.89893323183059692</v>
      </c>
      <c r="M359" s="20">
        <v>25569.004581064815</v>
      </c>
      <c r="N359" s="22">
        <v>6.224341869354248</v>
      </c>
      <c r="O359" s="25">
        <v>29939.1953125</v>
      </c>
      <c r="P359" s="25">
        <v>46678.98046875</v>
      </c>
      <c r="Q359" s="26">
        <v>29.395015716552734</v>
      </c>
      <c r="R359" s="27">
        <v>33.401031494140625</v>
      </c>
      <c r="S359" s="28">
        <v>1.0231012105941772</v>
      </c>
      <c r="T359" s="29">
        <v>30.341337203979492</v>
      </c>
      <c r="U359" s="30">
        <v>9.7863988876342773</v>
      </c>
      <c r="V359" s="31">
        <v>96.018966674804688</v>
      </c>
      <c r="W359" s="32">
        <v>151.41981506347656</v>
      </c>
      <c r="X359" s="33">
        <v>8.2180910110473633</v>
      </c>
      <c r="Y359" s="34">
        <v>-64.029693603515625</v>
      </c>
      <c r="Z359" s="34">
        <v>231.85687255859375</v>
      </c>
      <c r="AA359" s="22">
        <v>8.02569580078125</v>
      </c>
      <c r="AB359" s="35">
        <v>9.712943434715271E-2</v>
      </c>
      <c r="AC359" s="22">
        <v>6.224341869354248</v>
      </c>
      <c r="AD359" s="36">
        <v>16.13800048828125</v>
      </c>
    </row>
    <row r="360" spans="1:30" x14ac:dyDescent="0.2">
      <c r="A360" s="20">
        <v>45959.747853923611</v>
      </c>
      <c r="B360" s="21">
        <v>1.1990000009536743</v>
      </c>
      <c r="C360" s="21">
        <v>14.211505889892578</v>
      </c>
      <c r="D360" s="22">
        <v>10.919978141784668</v>
      </c>
      <c r="E360" s="23">
        <v>1.5</v>
      </c>
      <c r="F360" s="23">
        <v>50.161985261365771</v>
      </c>
      <c r="G360" s="23">
        <v>-66.461316738277674</v>
      </c>
      <c r="H360" s="23">
        <v>50.162118145868725</v>
      </c>
      <c r="I360" s="23">
        <v>-66.46132129529849</v>
      </c>
      <c r="J360" s="23">
        <v>14.253945350646973</v>
      </c>
      <c r="K360" s="23">
        <v>-2.498185396194458</v>
      </c>
      <c r="L360" s="24">
        <v>0.89825814962387085</v>
      </c>
      <c r="M360" s="20">
        <v>25569.004592719906</v>
      </c>
      <c r="N360" s="22">
        <v>6.224341869354248</v>
      </c>
      <c r="O360" s="25">
        <v>29939.1953125</v>
      </c>
      <c r="P360" s="25">
        <v>46678.98046875</v>
      </c>
      <c r="Q360" s="26">
        <v>29.395015716552734</v>
      </c>
      <c r="R360" s="27">
        <v>33.401031494140625</v>
      </c>
      <c r="S360" s="28">
        <v>1.0231012105941772</v>
      </c>
      <c r="T360" s="29">
        <v>30.341337203979492</v>
      </c>
      <c r="U360" s="30">
        <v>9.7863988876342773</v>
      </c>
      <c r="V360" s="31">
        <v>96.018966674804688</v>
      </c>
      <c r="W360" s="32">
        <v>151.41981506347656</v>
      </c>
      <c r="X360" s="33">
        <v>8.2180910110473633</v>
      </c>
      <c r="Y360" s="34">
        <v>-64.029693603515625</v>
      </c>
      <c r="Z360" s="34">
        <v>231.85687255859375</v>
      </c>
      <c r="AA360" s="22">
        <v>8.02569580078125</v>
      </c>
      <c r="AB360" s="35">
        <v>9.712943434715271E-2</v>
      </c>
      <c r="AC360" s="22">
        <v>6.224341869354248</v>
      </c>
      <c r="AD360" s="36">
        <v>16.13800048828125</v>
      </c>
    </row>
    <row r="361" spans="1:30" x14ac:dyDescent="0.2">
      <c r="A361" s="20">
        <v>45959.747865543985</v>
      </c>
      <c r="B361" s="21">
        <v>1.1970000267028809</v>
      </c>
      <c r="C361" s="21">
        <v>14.168867111206055</v>
      </c>
      <c r="D361" s="22">
        <v>10.82164192199707</v>
      </c>
      <c r="E361" s="23">
        <v>0.5</v>
      </c>
      <c r="F361" s="23">
        <v>50.161985261365771</v>
      </c>
      <c r="G361" s="23">
        <v>-66.461316738277674</v>
      </c>
      <c r="H361" s="23">
        <v>50.162123248560398</v>
      </c>
      <c r="I361" s="23">
        <v>-66.461321355198137</v>
      </c>
      <c r="J361" s="23">
        <v>14.821529388427734</v>
      </c>
      <c r="K361" s="23">
        <v>-2.5024652481079102</v>
      </c>
      <c r="L361" s="24">
        <v>0.89825814962387085</v>
      </c>
      <c r="M361" s="20">
        <v>25569.004604340276</v>
      </c>
      <c r="N361" s="22">
        <v>6.2186708450317383</v>
      </c>
      <c r="O361" s="25">
        <v>30027.541015625</v>
      </c>
      <c r="P361" s="25">
        <v>46824.6328125</v>
      </c>
      <c r="Q361" s="26">
        <v>29.495393753051758</v>
      </c>
      <c r="R361" s="27">
        <v>33.302761077880859</v>
      </c>
      <c r="S361" s="28">
        <v>1.0231812000274658</v>
      </c>
      <c r="T361" s="29">
        <v>30.436010360717773</v>
      </c>
      <c r="U361" s="30">
        <v>9.7915611267089844</v>
      </c>
      <c r="V361" s="31">
        <v>96.120491027832031</v>
      </c>
      <c r="W361" s="32">
        <v>151.58047485351563</v>
      </c>
      <c r="X361" s="33">
        <v>8.2137308120727539</v>
      </c>
      <c r="Y361" s="34">
        <v>-63.786506652832031</v>
      </c>
      <c r="Z361" s="34">
        <v>231.63752746582031</v>
      </c>
      <c r="AA361" s="22">
        <v>7.962371826171875</v>
      </c>
      <c r="AB361" s="35">
        <v>9.5072165131568909E-2</v>
      </c>
      <c r="AC361" s="22">
        <v>6.2186708450317383</v>
      </c>
      <c r="AD361" s="36">
        <v>16.13800048828125</v>
      </c>
    </row>
    <row r="362" spans="1:30" x14ac:dyDescent="0.2">
      <c r="A362" s="20">
        <v>45959.747877187503</v>
      </c>
      <c r="B362" s="21">
        <v>1.2009999752044678</v>
      </c>
      <c r="C362" s="21">
        <v>14.207416534423828</v>
      </c>
      <c r="D362" s="22">
        <v>10.82164192199707</v>
      </c>
      <c r="E362" s="23">
        <v>358</v>
      </c>
      <c r="F362" s="23">
        <v>50.161985261365771</v>
      </c>
      <c r="G362" s="23">
        <v>-66.461316738277674</v>
      </c>
      <c r="H362" s="23">
        <v>50.162128341897279</v>
      </c>
      <c r="I362" s="23">
        <v>-66.461321568342399</v>
      </c>
      <c r="J362" s="23">
        <v>15.38807201385498</v>
      </c>
      <c r="K362" s="23">
        <v>-2.5176949501037598</v>
      </c>
      <c r="L362" s="24">
        <v>0.89825814962387085</v>
      </c>
      <c r="M362" s="20">
        <v>25569.004615983795</v>
      </c>
      <c r="N362" s="22">
        <v>6.2186708450317383</v>
      </c>
      <c r="O362" s="25">
        <v>30027.541015625</v>
      </c>
      <c r="P362" s="25">
        <v>46824.6328125</v>
      </c>
      <c r="Q362" s="26">
        <v>29.495393753051758</v>
      </c>
      <c r="R362" s="27">
        <v>33.302761077880859</v>
      </c>
      <c r="S362" s="28">
        <v>1.0231812000274658</v>
      </c>
      <c r="T362" s="29">
        <v>30.436010360717773</v>
      </c>
      <c r="U362" s="30">
        <v>9.7915611267089844</v>
      </c>
      <c r="V362" s="31">
        <v>96.120491027832031</v>
      </c>
      <c r="W362" s="32">
        <v>151.58047485351563</v>
      </c>
      <c r="X362" s="33">
        <v>8.2137308120727539</v>
      </c>
      <c r="Y362" s="34">
        <v>-63.786506652832031</v>
      </c>
      <c r="Z362" s="34">
        <v>231.63752746582031</v>
      </c>
      <c r="AA362" s="22">
        <v>7.962371826171875</v>
      </c>
      <c r="AB362" s="35">
        <v>9.5072165131568909E-2</v>
      </c>
      <c r="AC362" s="22">
        <v>6.2186708450317383</v>
      </c>
      <c r="AD362" s="36">
        <v>16.13800048828125</v>
      </c>
    </row>
    <row r="363" spans="1:30" x14ac:dyDescent="0.2">
      <c r="A363" s="20">
        <v>45959.747888865742</v>
      </c>
      <c r="B363" s="21">
        <v>1.2000000476837158</v>
      </c>
      <c r="C363" s="21">
        <v>14.247624397277832</v>
      </c>
      <c r="D363" s="22">
        <v>10.82164192199707</v>
      </c>
      <c r="E363" s="23">
        <v>354.89999389648438</v>
      </c>
      <c r="F363" s="23">
        <v>50.161985261365771</v>
      </c>
      <c r="G363" s="23">
        <v>-66.461316738277674</v>
      </c>
      <c r="H363" s="23">
        <v>50.162133471648431</v>
      </c>
      <c r="I363" s="23">
        <v>-66.461322084792499</v>
      </c>
      <c r="J363" s="23">
        <v>15.95866584777832</v>
      </c>
      <c r="K363" s="23">
        <v>-2.5545973777770996</v>
      </c>
      <c r="L363" s="24">
        <v>0.89825814962387085</v>
      </c>
      <c r="M363" s="20">
        <v>25569.004627662038</v>
      </c>
      <c r="N363" s="22">
        <v>6.2186708450317383</v>
      </c>
      <c r="O363" s="25">
        <v>30027.541015625</v>
      </c>
      <c r="P363" s="25">
        <v>46824.6328125</v>
      </c>
      <c r="Q363" s="26">
        <v>29.495393753051758</v>
      </c>
      <c r="R363" s="27">
        <v>33.302761077880859</v>
      </c>
      <c r="S363" s="28">
        <v>1.0231812000274658</v>
      </c>
      <c r="T363" s="29">
        <v>30.436010360717773</v>
      </c>
      <c r="U363" s="30">
        <v>9.7915611267089844</v>
      </c>
      <c r="V363" s="31">
        <v>96.120491027832031</v>
      </c>
      <c r="W363" s="32">
        <v>151.58047485351563</v>
      </c>
      <c r="X363" s="33">
        <v>8.2137308120727539</v>
      </c>
      <c r="Y363" s="34">
        <v>-63.786506652832031</v>
      </c>
      <c r="Z363" s="34">
        <v>231.63752746582031</v>
      </c>
      <c r="AA363" s="22">
        <v>7.962371826171875</v>
      </c>
      <c r="AB363" s="35">
        <v>9.5072165131568909E-2</v>
      </c>
      <c r="AC363" s="22">
        <v>6.2186708450317383</v>
      </c>
      <c r="AD363" s="36">
        <v>16.13800048828125</v>
      </c>
    </row>
    <row r="364" spans="1:30" x14ac:dyDescent="0.2">
      <c r="A364" s="20">
        <v>45959.74790052083</v>
      </c>
      <c r="B364" s="21">
        <v>1.1640000343322754</v>
      </c>
      <c r="C364" s="21">
        <v>14.173368453979492</v>
      </c>
      <c r="D364" s="22">
        <v>10.82164192199707</v>
      </c>
      <c r="E364" s="23">
        <v>353.39999389648438</v>
      </c>
      <c r="F364" s="23">
        <v>50.161985261365771</v>
      </c>
      <c r="G364" s="23">
        <v>-66.461316738277674</v>
      </c>
      <c r="H364" s="23">
        <v>50.162138480630851</v>
      </c>
      <c r="I364" s="23">
        <v>-66.461322780232607</v>
      </c>
      <c r="J364" s="23">
        <v>16.515825271606445</v>
      </c>
      <c r="K364" s="23">
        <v>-2.6042892932891846</v>
      </c>
      <c r="L364" s="24">
        <v>0.89825814962387085</v>
      </c>
      <c r="M364" s="20">
        <v>25569.004639317129</v>
      </c>
      <c r="N364" s="22">
        <v>6.2186708450317383</v>
      </c>
      <c r="O364" s="25">
        <v>30027.541015625</v>
      </c>
      <c r="P364" s="25">
        <v>46824.6328125</v>
      </c>
      <c r="Q364" s="26">
        <v>29.495393753051758</v>
      </c>
      <c r="R364" s="27">
        <v>33.302761077880859</v>
      </c>
      <c r="S364" s="28">
        <v>1.0231812000274658</v>
      </c>
      <c r="T364" s="29">
        <v>30.436010360717773</v>
      </c>
      <c r="U364" s="30">
        <v>9.7915611267089844</v>
      </c>
      <c r="V364" s="31">
        <v>96.120491027832031</v>
      </c>
      <c r="W364" s="32">
        <v>151.58047485351563</v>
      </c>
      <c r="X364" s="33">
        <v>8.2137308120727539</v>
      </c>
      <c r="Y364" s="34">
        <v>-63.786506652832031</v>
      </c>
      <c r="Z364" s="34">
        <v>231.63752746582031</v>
      </c>
      <c r="AA364" s="22">
        <v>7.962371826171875</v>
      </c>
      <c r="AB364" s="35">
        <v>9.5072165131568909E-2</v>
      </c>
      <c r="AC364" s="22">
        <v>6.2186708450317383</v>
      </c>
      <c r="AD364" s="36">
        <v>16.13800048828125</v>
      </c>
    </row>
    <row r="365" spans="1:30" x14ac:dyDescent="0.2">
      <c r="A365" s="20">
        <v>45959.747912164348</v>
      </c>
      <c r="B365" s="21">
        <v>1.1299999952316284</v>
      </c>
      <c r="C365" s="21">
        <v>14.09950065612793</v>
      </c>
      <c r="D365" s="22">
        <v>10.82164192199707</v>
      </c>
      <c r="E365" s="23">
        <v>345.20001220703125</v>
      </c>
      <c r="F365" s="23">
        <v>50.161985261365771</v>
      </c>
      <c r="G365" s="23">
        <v>-66.461316738277674</v>
      </c>
      <c r="H365" s="23">
        <v>50.162142612775561</v>
      </c>
      <c r="I365" s="23">
        <v>-66.461323769280781</v>
      </c>
      <c r="J365" s="23">
        <v>16.975452423095703</v>
      </c>
      <c r="K365" s="23">
        <v>-2.6749608516693115</v>
      </c>
      <c r="L365" s="24">
        <v>0.8975830078125</v>
      </c>
      <c r="M365" s="20">
        <v>25569.004650960647</v>
      </c>
      <c r="N365" s="22">
        <v>6.2186708450317383</v>
      </c>
      <c r="O365" s="25">
        <v>30027.541015625</v>
      </c>
      <c r="P365" s="25">
        <v>46824.6328125</v>
      </c>
      <c r="Q365" s="26">
        <v>29.495393753051758</v>
      </c>
      <c r="R365" s="27">
        <v>33.302761077880859</v>
      </c>
      <c r="S365" s="28">
        <v>1.0231812000274658</v>
      </c>
      <c r="T365" s="29">
        <v>30.436010360717773</v>
      </c>
      <c r="U365" s="30">
        <v>9.7915611267089844</v>
      </c>
      <c r="V365" s="31">
        <v>96.120491027832031</v>
      </c>
      <c r="W365" s="32">
        <v>151.58047485351563</v>
      </c>
      <c r="X365" s="33">
        <v>8.2137308120727539</v>
      </c>
      <c r="Y365" s="34">
        <v>-63.786506652832031</v>
      </c>
      <c r="Z365" s="34">
        <v>231.63752746582031</v>
      </c>
      <c r="AA365" s="22">
        <v>7.962371826171875</v>
      </c>
      <c r="AB365" s="35">
        <v>9.5072165131568909E-2</v>
      </c>
      <c r="AC365" s="22">
        <v>6.2186708450317383</v>
      </c>
      <c r="AD365" s="36">
        <v>16.13800048828125</v>
      </c>
    </row>
    <row r="366" spans="1:30" x14ac:dyDescent="0.2">
      <c r="A366" s="20">
        <v>45959.747923854164</v>
      </c>
      <c r="B366" s="21">
        <v>1.1210000514984131</v>
      </c>
      <c r="C366" s="21">
        <v>14.174797058105469</v>
      </c>
      <c r="D366" s="22">
        <v>10.742070198059082</v>
      </c>
      <c r="E366" s="23">
        <v>318.39999389648438</v>
      </c>
      <c r="F366" s="23">
        <v>50.161985261365771</v>
      </c>
      <c r="G366" s="23">
        <v>-66.461316738277674</v>
      </c>
      <c r="H366" s="23">
        <v>50.162144901497193</v>
      </c>
      <c r="I366" s="23">
        <v>-66.46132470730636</v>
      </c>
      <c r="J366" s="23">
        <v>17.230031967163086</v>
      </c>
      <c r="K366" s="23">
        <v>-2.7419867515563965</v>
      </c>
      <c r="L366" s="24">
        <v>0.8975830078125</v>
      </c>
      <c r="M366" s="20">
        <v>25569.004662650463</v>
      </c>
      <c r="N366" s="22">
        <v>6.2186708450317383</v>
      </c>
      <c r="O366" s="25">
        <v>30027.541015625</v>
      </c>
      <c r="P366" s="25">
        <v>46824.6328125</v>
      </c>
      <c r="Q366" s="26">
        <v>29.495393753051758</v>
      </c>
      <c r="R366" s="27">
        <v>33.302761077880859</v>
      </c>
      <c r="S366" s="28">
        <v>1.0231812000274658</v>
      </c>
      <c r="T366" s="29">
        <v>30.436010360717773</v>
      </c>
      <c r="U366" s="30">
        <v>9.7915611267089844</v>
      </c>
      <c r="V366" s="31">
        <v>96.120491027832031</v>
      </c>
      <c r="W366" s="32">
        <v>151.58047485351563</v>
      </c>
      <c r="X366" s="33">
        <v>8.2137308120727539</v>
      </c>
      <c r="Y366" s="34">
        <v>-63.786506652832031</v>
      </c>
      <c r="Z366" s="34">
        <v>231.63752746582031</v>
      </c>
      <c r="AA366" s="22">
        <v>7.962371826171875</v>
      </c>
      <c r="AB366" s="35">
        <v>9.5072165131568909E-2</v>
      </c>
      <c r="AC366" s="22">
        <v>6.2186708450317383</v>
      </c>
      <c r="AD366" s="36">
        <v>16.13800048828125</v>
      </c>
    </row>
    <row r="367" spans="1:30" x14ac:dyDescent="0.2">
      <c r="A367" s="20">
        <v>45959.747935486113</v>
      </c>
      <c r="B367" s="21">
        <v>1.1200000047683716</v>
      </c>
      <c r="C367" s="21">
        <v>14.173768043518066</v>
      </c>
      <c r="D367" s="22">
        <v>10.742070198059082</v>
      </c>
      <c r="E367" s="23">
        <v>291.70001220703125</v>
      </c>
      <c r="F367" s="23">
        <v>50.161985261365771</v>
      </c>
      <c r="G367" s="23">
        <v>-66.461316738277674</v>
      </c>
      <c r="H367" s="23">
        <v>50.162145808696209</v>
      </c>
      <c r="I367" s="23">
        <v>-66.461325383161991</v>
      </c>
      <c r="J367" s="23">
        <v>17.330942153930664</v>
      </c>
      <c r="K367" s="23">
        <v>-2.7902793884277344</v>
      </c>
      <c r="L367" s="24">
        <v>0.8975830078125</v>
      </c>
      <c r="M367" s="20">
        <v>25569.004674282409</v>
      </c>
      <c r="N367" s="22">
        <v>6.2314467430114746</v>
      </c>
      <c r="O367" s="25">
        <v>30072.294921875</v>
      </c>
      <c r="P367" s="25">
        <v>46876.58203125</v>
      </c>
      <c r="Q367" s="26">
        <v>29.533519744873047</v>
      </c>
      <c r="R367" s="27">
        <v>33.253200531005859</v>
      </c>
      <c r="S367" s="28">
        <v>1.0232095718383789</v>
      </c>
      <c r="T367" s="29">
        <v>30.469778060913086</v>
      </c>
      <c r="U367" s="30">
        <v>9.7863082885742188</v>
      </c>
      <c r="V367" s="31">
        <v>96.12213134765625</v>
      </c>
      <c r="W367" s="32">
        <v>151.581787109375</v>
      </c>
      <c r="X367" s="33">
        <v>8.2163429260253906</v>
      </c>
      <c r="Y367" s="34">
        <v>-63.934326171875</v>
      </c>
      <c r="Z367" s="34">
        <v>231.38481140136719</v>
      </c>
      <c r="AA367" s="22">
        <v>7.90118408203125</v>
      </c>
      <c r="AB367" s="35">
        <v>8.399750292301178E-2</v>
      </c>
      <c r="AC367" s="22">
        <v>6.2314467430114746</v>
      </c>
      <c r="AD367" s="36">
        <v>16.191999435424805</v>
      </c>
    </row>
    <row r="368" spans="1:30" x14ac:dyDescent="0.2">
      <c r="A368" s="20">
        <v>45959.747947129632</v>
      </c>
      <c r="B368" s="21">
        <v>1.1230000257492065</v>
      </c>
      <c r="C368" s="21">
        <v>14.150786399841309</v>
      </c>
      <c r="D368" s="22">
        <v>10.742070198059082</v>
      </c>
      <c r="E368" s="23">
        <v>261.89999389648438</v>
      </c>
      <c r="F368" s="23">
        <v>50.161985261365771</v>
      </c>
      <c r="G368" s="23">
        <v>-66.461316738277674</v>
      </c>
      <c r="H368" s="23">
        <v>50.162146478915545</v>
      </c>
      <c r="I368" s="23">
        <v>-66.461326085889567</v>
      </c>
      <c r="J368" s="23">
        <v>17.405492782592773</v>
      </c>
      <c r="K368" s="23">
        <v>-2.8404922485351563</v>
      </c>
      <c r="L368" s="24">
        <v>0.8975830078125</v>
      </c>
      <c r="M368" s="20">
        <v>25569.004685925927</v>
      </c>
      <c r="N368" s="22">
        <v>6.2314467430114746</v>
      </c>
      <c r="O368" s="25">
        <v>30072.294921875</v>
      </c>
      <c r="P368" s="25">
        <v>46876.58203125</v>
      </c>
      <c r="Q368" s="26">
        <v>29.533519744873047</v>
      </c>
      <c r="R368" s="27">
        <v>33.253200531005859</v>
      </c>
      <c r="S368" s="28">
        <v>1.0232095718383789</v>
      </c>
      <c r="T368" s="29">
        <v>30.469778060913086</v>
      </c>
      <c r="U368" s="30">
        <v>9.7863082885742188</v>
      </c>
      <c r="V368" s="31">
        <v>96.12213134765625</v>
      </c>
      <c r="W368" s="32">
        <v>151.581787109375</v>
      </c>
      <c r="X368" s="33">
        <v>8.2163429260253906</v>
      </c>
      <c r="Y368" s="34">
        <v>-63.934326171875</v>
      </c>
      <c r="Z368" s="34">
        <v>231.38481140136719</v>
      </c>
      <c r="AA368" s="22">
        <v>7.90118408203125</v>
      </c>
      <c r="AB368" s="35">
        <v>8.399750292301178E-2</v>
      </c>
      <c r="AC368" s="22">
        <v>6.2314467430114746</v>
      </c>
      <c r="AD368" s="36">
        <v>16.191999435424805</v>
      </c>
    </row>
    <row r="369" spans="1:30" x14ac:dyDescent="0.2">
      <c r="A369" s="20">
        <v>45959.747958831016</v>
      </c>
      <c r="B369" s="21">
        <v>1.1360000371932983</v>
      </c>
      <c r="C369" s="21">
        <v>14.13990306854248</v>
      </c>
      <c r="D369" s="22">
        <v>10.742070198059082</v>
      </c>
      <c r="E369" s="23">
        <v>231.30000305175781</v>
      </c>
      <c r="F369" s="23">
        <v>50.161985261365771</v>
      </c>
      <c r="G369" s="23">
        <v>-66.461316738277674</v>
      </c>
      <c r="H369" s="23">
        <v>50.162146859247102</v>
      </c>
      <c r="I369" s="23">
        <v>-66.461327444908008</v>
      </c>
      <c r="J369" s="23">
        <v>17.447797775268555</v>
      </c>
      <c r="K369" s="23">
        <v>-2.9376001358032227</v>
      </c>
      <c r="L369" s="24">
        <v>0.8975830078125</v>
      </c>
      <c r="M369" s="20">
        <v>25569.004697627315</v>
      </c>
      <c r="N369" s="22">
        <v>6.2314467430114746</v>
      </c>
      <c r="O369" s="25">
        <v>30072.294921875</v>
      </c>
      <c r="P369" s="25">
        <v>46876.58203125</v>
      </c>
      <c r="Q369" s="26">
        <v>29.533519744873047</v>
      </c>
      <c r="R369" s="27">
        <v>33.253200531005859</v>
      </c>
      <c r="S369" s="28">
        <v>1.0232095718383789</v>
      </c>
      <c r="T369" s="29">
        <v>30.469778060913086</v>
      </c>
      <c r="U369" s="30">
        <v>9.7863082885742188</v>
      </c>
      <c r="V369" s="31">
        <v>96.12213134765625</v>
      </c>
      <c r="W369" s="32">
        <v>151.581787109375</v>
      </c>
      <c r="X369" s="33">
        <v>8.2163429260253906</v>
      </c>
      <c r="Y369" s="34">
        <v>-63.934326171875</v>
      </c>
      <c r="Z369" s="34">
        <v>231.38481140136719</v>
      </c>
      <c r="AA369" s="22">
        <v>7.90118408203125</v>
      </c>
      <c r="AB369" s="35">
        <v>8.399750292301178E-2</v>
      </c>
      <c r="AC369" s="22">
        <v>6.2314467430114746</v>
      </c>
      <c r="AD369" s="36">
        <v>16.191999435424805</v>
      </c>
    </row>
    <row r="370" spans="1:30" x14ac:dyDescent="0.2">
      <c r="A370" s="20">
        <v>45959.747970497687</v>
      </c>
      <c r="B370" s="21">
        <v>1.1529999971389771</v>
      </c>
      <c r="C370" s="21">
        <v>14.125503540039063</v>
      </c>
      <c r="D370" s="22">
        <v>10.742070198059082</v>
      </c>
      <c r="E370" s="23">
        <v>204.80000305175781</v>
      </c>
      <c r="F370" s="23">
        <v>50.161985261365771</v>
      </c>
      <c r="G370" s="23">
        <v>-66.461316738277674</v>
      </c>
      <c r="H370" s="23">
        <v>50.162146599024389</v>
      </c>
      <c r="I370" s="23">
        <v>-66.46132894492321</v>
      </c>
      <c r="J370" s="23">
        <v>17.418851852416992</v>
      </c>
      <c r="K370" s="23">
        <v>-3.0447826385498047</v>
      </c>
      <c r="L370" s="24">
        <v>0.89690792560577393</v>
      </c>
      <c r="M370" s="20">
        <v>25569.004709293982</v>
      </c>
      <c r="N370" s="22">
        <v>6.2314467430114746</v>
      </c>
      <c r="O370" s="25">
        <v>30072.294921875</v>
      </c>
      <c r="P370" s="25">
        <v>46876.58203125</v>
      </c>
      <c r="Q370" s="26">
        <v>29.533519744873047</v>
      </c>
      <c r="R370" s="27">
        <v>33.253200531005859</v>
      </c>
      <c r="S370" s="28">
        <v>1.0232095718383789</v>
      </c>
      <c r="T370" s="29">
        <v>30.469778060913086</v>
      </c>
      <c r="U370" s="30">
        <v>9.7863082885742188</v>
      </c>
      <c r="V370" s="31">
        <v>96.12213134765625</v>
      </c>
      <c r="W370" s="32">
        <v>151.581787109375</v>
      </c>
      <c r="X370" s="33">
        <v>8.2163429260253906</v>
      </c>
      <c r="Y370" s="34">
        <v>-63.934326171875</v>
      </c>
      <c r="Z370" s="34">
        <v>231.38481140136719</v>
      </c>
      <c r="AA370" s="22">
        <v>7.90118408203125</v>
      </c>
      <c r="AB370" s="35">
        <v>8.399750292301178E-2</v>
      </c>
      <c r="AC370" s="22">
        <v>6.2314467430114746</v>
      </c>
      <c r="AD370" s="36">
        <v>16.191999435424805</v>
      </c>
    </row>
    <row r="371" spans="1:30" x14ac:dyDescent="0.2">
      <c r="A371" s="20">
        <v>45959.74798216435</v>
      </c>
      <c r="B371" s="21">
        <v>1.1699999570846558</v>
      </c>
      <c r="C371" s="21">
        <v>14.139314651489258</v>
      </c>
      <c r="D371" s="22">
        <v>10.666630744934082</v>
      </c>
      <c r="E371" s="23">
        <v>195.30000305175781</v>
      </c>
      <c r="F371" s="23">
        <v>50.161985261365771</v>
      </c>
      <c r="G371" s="23">
        <v>-66.461316738277674</v>
      </c>
      <c r="H371" s="23">
        <v>50.16214572425222</v>
      </c>
      <c r="I371" s="23">
        <v>-66.461330311372848</v>
      </c>
      <c r="J371" s="23">
        <v>17.321550369262695</v>
      </c>
      <c r="K371" s="23">
        <v>-3.1424214839935303</v>
      </c>
      <c r="L371" s="24">
        <v>0.89690792560577393</v>
      </c>
      <c r="M371" s="20">
        <v>25569.004720960649</v>
      </c>
      <c r="N371" s="22">
        <v>6.2314467430114746</v>
      </c>
      <c r="O371" s="25">
        <v>30072.294921875</v>
      </c>
      <c r="P371" s="25">
        <v>46876.58203125</v>
      </c>
      <c r="Q371" s="26">
        <v>29.533519744873047</v>
      </c>
      <c r="R371" s="27">
        <v>33.253200531005859</v>
      </c>
      <c r="S371" s="28">
        <v>1.0232095718383789</v>
      </c>
      <c r="T371" s="29">
        <v>30.469778060913086</v>
      </c>
      <c r="U371" s="30">
        <v>9.7863082885742188</v>
      </c>
      <c r="V371" s="31">
        <v>96.12213134765625</v>
      </c>
      <c r="W371" s="32">
        <v>151.581787109375</v>
      </c>
      <c r="X371" s="33">
        <v>8.2163429260253906</v>
      </c>
      <c r="Y371" s="34">
        <v>-63.934326171875</v>
      </c>
      <c r="Z371" s="34">
        <v>231.38481140136719</v>
      </c>
      <c r="AA371" s="22">
        <v>7.90118408203125</v>
      </c>
      <c r="AB371" s="35">
        <v>8.399750292301178E-2</v>
      </c>
      <c r="AC371" s="22">
        <v>6.2314467430114746</v>
      </c>
      <c r="AD371" s="36">
        <v>16.191999435424805</v>
      </c>
    </row>
    <row r="372" spans="1:30" x14ac:dyDescent="0.2">
      <c r="A372" s="20">
        <v>45959.747993831021</v>
      </c>
      <c r="B372" s="21">
        <v>1.1779999732971191</v>
      </c>
      <c r="C372" s="21">
        <v>14.103760719299316</v>
      </c>
      <c r="D372" s="22">
        <v>10.666630744934082</v>
      </c>
      <c r="E372" s="23">
        <v>188.30000305175781</v>
      </c>
      <c r="F372" s="23">
        <v>50.161985261365771</v>
      </c>
      <c r="G372" s="23">
        <v>-66.461316738277674</v>
      </c>
      <c r="H372" s="23">
        <v>50.162144982141328</v>
      </c>
      <c r="I372" s="23">
        <v>-66.461330757984996</v>
      </c>
      <c r="J372" s="23">
        <v>17.239004135131836</v>
      </c>
      <c r="K372" s="23">
        <v>-3.1743338108062744</v>
      </c>
      <c r="L372" s="24">
        <v>0.89690792560577393</v>
      </c>
      <c r="M372" s="20">
        <v>25569.004732627316</v>
      </c>
      <c r="N372" s="22">
        <v>6.2314467430114746</v>
      </c>
      <c r="O372" s="25">
        <v>30072.294921875</v>
      </c>
      <c r="P372" s="25">
        <v>46876.58203125</v>
      </c>
      <c r="Q372" s="26">
        <v>29.533519744873047</v>
      </c>
      <c r="R372" s="27">
        <v>33.253200531005859</v>
      </c>
      <c r="S372" s="28">
        <v>1.0232095718383789</v>
      </c>
      <c r="T372" s="29">
        <v>30.469778060913086</v>
      </c>
      <c r="U372" s="30">
        <v>9.7863082885742188</v>
      </c>
      <c r="V372" s="31">
        <v>96.12213134765625</v>
      </c>
      <c r="W372" s="32">
        <v>151.581787109375</v>
      </c>
      <c r="X372" s="33">
        <v>8.2163429260253906</v>
      </c>
      <c r="Y372" s="34">
        <v>-63.934326171875</v>
      </c>
      <c r="Z372" s="34">
        <v>231.38481140136719</v>
      </c>
      <c r="AA372" s="22">
        <v>7.90118408203125</v>
      </c>
      <c r="AB372" s="35">
        <v>8.399750292301178E-2</v>
      </c>
      <c r="AC372" s="22">
        <v>6.2314467430114746</v>
      </c>
      <c r="AD372" s="36">
        <v>16.191999435424805</v>
      </c>
    </row>
    <row r="373" spans="1:30" x14ac:dyDescent="0.2">
      <c r="A373" s="20">
        <v>45959.748005462963</v>
      </c>
      <c r="B373" s="21">
        <v>1.1690000295639038</v>
      </c>
      <c r="C373" s="21">
        <v>14.142358779907227</v>
      </c>
      <c r="D373" s="22">
        <v>10.666630744934082</v>
      </c>
      <c r="E373" s="23">
        <v>183.30000305175781</v>
      </c>
      <c r="F373" s="23">
        <v>50.161985261365771</v>
      </c>
      <c r="G373" s="23">
        <v>-66.461316738277674</v>
      </c>
      <c r="H373" s="23">
        <v>50.162144399434602</v>
      </c>
      <c r="I373" s="23">
        <v>-66.46133100378357</v>
      </c>
      <c r="J373" s="23">
        <v>17.174186706542969</v>
      </c>
      <c r="K373" s="23">
        <v>-3.1918973922729492</v>
      </c>
      <c r="L373" s="24">
        <v>0.89690792560577393</v>
      </c>
      <c r="M373" s="20">
        <v>25569.004744270835</v>
      </c>
      <c r="N373" s="22">
        <v>6.302523136138916</v>
      </c>
      <c r="O373" s="25">
        <v>30007.20703125</v>
      </c>
      <c r="P373" s="25">
        <v>46676.3515625</v>
      </c>
      <c r="Q373" s="26">
        <v>29.405328750610352</v>
      </c>
      <c r="R373" s="27">
        <v>33.325328826904297</v>
      </c>
      <c r="S373" s="28">
        <v>1.0231002569198608</v>
      </c>
      <c r="T373" s="29">
        <v>30.339628219604492</v>
      </c>
      <c r="U373" s="30">
        <v>9.7734956741333008</v>
      </c>
      <c r="V373" s="31">
        <v>96.0751953125</v>
      </c>
      <c r="W373" s="32">
        <v>151.50071716308594</v>
      </c>
      <c r="X373" s="33">
        <v>8.2155342102050781</v>
      </c>
      <c r="Y373" s="34">
        <v>-63.905715942382813</v>
      </c>
      <c r="Z373" s="34">
        <v>231.21791076660156</v>
      </c>
      <c r="AA373" s="22">
        <v>7.8428955078125</v>
      </c>
      <c r="AB373" s="35">
        <v>8.7956294417381287E-2</v>
      </c>
      <c r="AC373" s="22">
        <v>6.302523136138916</v>
      </c>
      <c r="AD373" s="36">
        <v>16.201000213623047</v>
      </c>
    </row>
    <row r="374" spans="1:30" x14ac:dyDescent="0.2">
      <c r="A374" s="20">
        <v>45959.748017106482</v>
      </c>
      <c r="B374" s="21">
        <v>1.1710000038146973</v>
      </c>
      <c r="C374" s="21">
        <v>14.092987060546875</v>
      </c>
      <c r="D374" s="22">
        <v>10.666630744934082</v>
      </c>
      <c r="E374" s="23">
        <v>182.30000305175781</v>
      </c>
      <c r="F374" s="23">
        <v>50.161985261365771</v>
      </c>
      <c r="G374" s="23">
        <v>-66.461316738277674</v>
      </c>
      <c r="H374" s="23">
        <v>50.162143720380051</v>
      </c>
      <c r="I374" s="23">
        <v>-66.461331332439741</v>
      </c>
      <c r="J374" s="23">
        <v>17.098655700683594</v>
      </c>
      <c r="K374" s="23">
        <v>-3.2153811454772949</v>
      </c>
      <c r="L374" s="24">
        <v>0.89690792560577393</v>
      </c>
      <c r="M374" s="20">
        <v>25569.004755902777</v>
      </c>
      <c r="N374" s="22">
        <v>6.302523136138916</v>
      </c>
      <c r="O374" s="25">
        <v>30007.20703125</v>
      </c>
      <c r="P374" s="25">
        <v>46676.3515625</v>
      </c>
      <c r="Q374" s="26">
        <v>29.405328750610352</v>
      </c>
      <c r="R374" s="27">
        <v>33.325328826904297</v>
      </c>
      <c r="S374" s="28">
        <v>1.0231002569198608</v>
      </c>
      <c r="T374" s="29">
        <v>30.339628219604492</v>
      </c>
      <c r="U374" s="30">
        <v>9.7734956741333008</v>
      </c>
      <c r="V374" s="31">
        <v>96.0751953125</v>
      </c>
      <c r="W374" s="32">
        <v>151.50071716308594</v>
      </c>
      <c r="X374" s="33">
        <v>8.2155342102050781</v>
      </c>
      <c r="Y374" s="34">
        <v>-63.905715942382813</v>
      </c>
      <c r="Z374" s="34">
        <v>231.21791076660156</v>
      </c>
      <c r="AA374" s="22">
        <v>7.8428955078125</v>
      </c>
      <c r="AB374" s="35">
        <v>8.7956294417381287E-2</v>
      </c>
      <c r="AC374" s="22">
        <v>6.302523136138916</v>
      </c>
      <c r="AD374" s="36">
        <v>16.201000213623047</v>
      </c>
    </row>
    <row r="375" spans="1:30" x14ac:dyDescent="0.2">
      <c r="A375" s="20">
        <v>45959.74802875</v>
      </c>
      <c r="B375" s="21">
        <v>1.1749999523162842</v>
      </c>
      <c r="C375" s="21">
        <v>14.06297492980957</v>
      </c>
      <c r="D375" s="22">
        <v>10.666630744934082</v>
      </c>
      <c r="E375" s="23">
        <v>182.39999389648438</v>
      </c>
      <c r="F375" s="23">
        <v>50.161985261365771</v>
      </c>
      <c r="G375" s="23">
        <v>-66.461316738277674</v>
      </c>
      <c r="H375" s="23">
        <v>50.162143201884085</v>
      </c>
      <c r="I375" s="23">
        <v>-66.461331090133413</v>
      </c>
      <c r="J375" s="23">
        <v>17.040981292724609</v>
      </c>
      <c r="K375" s="23">
        <v>-3.1980674266815186</v>
      </c>
      <c r="L375" s="24">
        <v>0.89623278379440308</v>
      </c>
      <c r="M375" s="20">
        <v>25569.004767557872</v>
      </c>
      <c r="N375" s="22">
        <v>6.302523136138916</v>
      </c>
      <c r="O375" s="25">
        <v>30007.20703125</v>
      </c>
      <c r="P375" s="25">
        <v>46676.3515625</v>
      </c>
      <c r="Q375" s="26">
        <v>29.405328750610352</v>
      </c>
      <c r="R375" s="27">
        <v>33.325328826904297</v>
      </c>
      <c r="S375" s="28">
        <v>1.0231002569198608</v>
      </c>
      <c r="T375" s="29">
        <v>30.339628219604492</v>
      </c>
      <c r="U375" s="30">
        <v>9.7734956741333008</v>
      </c>
      <c r="V375" s="31">
        <v>96.0751953125</v>
      </c>
      <c r="W375" s="32">
        <v>151.50071716308594</v>
      </c>
      <c r="X375" s="33">
        <v>8.2155342102050781</v>
      </c>
      <c r="Y375" s="34">
        <v>-63.905715942382813</v>
      </c>
      <c r="Z375" s="34">
        <v>231.21791076660156</v>
      </c>
      <c r="AA375" s="22">
        <v>7.8428955078125</v>
      </c>
      <c r="AB375" s="35">
        <v>8.7956294417381287E-2</v>
      </c>
      <c r="AC375" s="22">
        <v>6.302523136138916</v>
      </c>
      <c r="AD375" s="36">
        <v>16.201000213623047</v>
      </c>
    </row>
    <row r="376" spans="1:30" x14ac:dyDescent="0.2">
      <c r="A376" s="20">
        <v>45959.748040347222</v>
      </c>
      <c r="B376" s="21">
        <v>1.1779999732971191</v>
      </c>
      <c r="C376" s="21">
        <v>14.068327903747559</v>
      </c>
      <c r="D376" s="22">
        <v>10.602814674377441</v>
      </c>
      <c r="E376" s="23">
        <v>180.89999389648438</v>
      </c>
      <c r="F376" s="23">
        <v>50.161985261365771</v>
      </c>
      <c r="G376" s="23">
        <v>-66.461316738277674</v>
      </c>
      <c r="H376" s="23">
        <v>50.162142683175212</v>
      </c>
      <c r="I376" s="23">
        <v>-66.461330848973404</v>
      </c>
      <c r="J376" s="23">
        <v>16.983283996582031</v>
      </c>
      <c r="K376" s="23">
        <v>-3.180835485458374</v>
      </c>
      <c r="L376" s="24">
        <v>0.89623278379440308</v>
      </c>
      <c r="M376" s="20">
        <v>25569.004779143517</v>
      </c>
      <c r="N376" s="22">
        <v>6.302523136138916</v>
      </c>
      <c r="O376" s="25">
        <v>30007.20703125</v>
      </c>
      <c r="P376" s="25">
        <v>46676.3515625</v>
      </c>
      <c r="Q376" s="26">
        <v>29.405328750610352</v>
      </c>
      <c r="R376" s="27">
        <v>33.325328826904297</v>
      </c>
      <c r="S376" s="28">
        <v>1.0231002569198608</v>
      </c>
      <c r="T376" s="29">
        <v>30.339628219604492</v>
      </c>
      <c r="U376" s="30">
        <v>9.7734956741333008</v>
      </c>
      <c r="V376" s="31">
        <v>96.0751953125</v>
      </c>
      <c r="W376" s="32">
        <v>151.50071716308594</v>
      </c>
      <c r="X376" s="33">
        <v>8.2155342102050781</v>
      </c>
      <c r="Y376" s="34">
        <v>-63.905715942382813</v>
      </c>
      <c r="Z376" s="34">
        <v>231.21791076660156</v>
      </c>
      <c r="AA376" s="22">
        <v>7.8428955078125</v>
      </c>
      <c r="AB376" s="35">
        <v>8.7956294417381287E-2</v>
      </c>
      <c r="AC376" s="22">
        <v>6.302523136138916</v>
      </c>
      <c r="AD376" s="36">
        <v>16.201000213623047</v>
      </c>
    </row>
    <row r="377" spans="1:30" x14ac:dyDescent="0.2">
      <c r="A377" s="20">
        <v>45959.748051979164</v>
      </c>
      <c r="B377" s="21">
        <v>1.1809999942779541</v>
      </c>
      <c r="C377" s="21">
        <v>14.13661003112793</v>
      </c>
      <c r="D377" s="22">
        <v>10.602814674377441</v>
      </c>
      <c r="E377" s="23">
        <v>181.19999694824219</v>
      </c>
      <c r="F377" s="23">
        <v>50.161985261365771</v>
      </c>
      <c r="G377" s="23">
        <v>-66.461316738277674</v>
      </c>
      <c r="H377" s="23">
        <v>50.161998382676195</v>
      </c>
      <c r="I377" s="23">
        <v>-66.461289099048059</v>
      </c>
      <c r="J377" s="23">
        <v>0.93242341279983521</v>
      </c>
      <c r="K377" s="23">
        <v>-0.19762291014194489</v>
      </c>
      <c r="L377" s="24">
        <v>0.89623278379440308</v>
      </c>
      <c r="M377" s="20">
        <v>25569.004790775463</v>
      </c>
      <c r="N377" s="22">
        <v>6.302523136138916</v>
      </c>
      <c r="O377" s="25">
        <v>30007.20703125</v>
      </c>
      <c r="P377" s="25">
        <v>46676.3515625</v>
      </c>
      <c r="Q377" s="26">
        <v>29.405328750610352</v>
      </c>
      <c r="R377" s="27">
        <v>33.325328826904297</v>
      </c>
      <c r="S377" s="28">
        <v>1.0231002569198608</v>
      </c>
      <c r="T377" s="29">
        <v>30.339628219604492</v>
      </c>
      <c r="U377" s="30">
        <v>9.7734956741333008</v>
      </c>
      <c r="V377" s="31">
        <v>96.0751953125</v>
      </c>
      <c r="W377" s="32">
        <v>151.50071716308594</v>
      </c>
      <c r="X377" s="33">
        <v>8.2155342102050781</v>
      </c>
      <c r="Y377" s="34">
        <v>-63.905715942382813</v>
      </c>
      <c r="Z377" s="34">
        <v>231.21791076660156</v>
      </c>
      <c r="AA377" s="22">
        <v>7.8428955078125</v>
      </c>
      <c r="AB377" s="35">
        <v>8.7956294417381287E-2</v>
      </c>
      <c r="AC377" s="22">
        <v>6.302523136138916</v>
      </c>
      <c r="AD377" s="36">
        <v>16.201000213623047</v>
      </c>
    </row>
    <row r="378" spans="1:30" x14ac:dyDescent="0.2">
      <c r="A378" s="20">
        <v>45959.748063599538</v>
      </c>
      <c r="B378" s="21">
        <v>1.1859999895095825</v>
      </c>
      <c r="C378" s="21">
        <v>14.122779846191406</v>
      </c>
      <c r="D378" s="22">
        <v>10.602814674377441</v>
      </c>
      <c r="E378" s="23">
        <v>183.10000610351563</v>
      </c>
      <c r="F378" s="23">
        <v>50.161985261365771</v>
      </c>
      <c r="G378" s="23">
        <v>-66.461316738277674</v>
      </c>
      <c r="H378" s="23">
        <v>50.161997830756668</v>
      </c>
      <c r="I378" s="23">
        <v>-66.461289052625062</v>
      </c>
      <c r="J378" s="23">
        <v>0.87103217840194702</v>
      </c>
      <c r="K378" s="23">
        <v>-0.19430577754974365</v>
      </c>
      <c r="L378" s="24">
        <v>0.89623278379440308</v>
      </c>
      <c r="M378" s="20">
        <v>25569.004802395833</v>
      </c>
      <c r="N378" s="22">
        <v>6.302523136138916</v>
      </c>
      <c r="O378" s="25">
        <v>30007.20703125</v>
      </c>
      <c r="P378" s="25">
        <v>46676.3515625</v>
      </c>
      <c r="Q378" s="26">
        <v>29.405328750610352</v>
      </c>
      <c r="R378" s="27">
        <v>33.325328826904297</v>
      </c>
      <c r="S378" s="28">
        <v>1.0231002569198608</v>
      </c>
      <c r="T378" s="29">
        <v>30.339628219604492</v>
      </c>
      <c r="U378" s="30">
        <v>9.7734956741333008</v>
      </c>
      <c r="V378" s="31">
        <v>96.0751953125</v>
      </c>
      <c r="W378" s="32">
        <v>151.50071716308594</v>
      </c>
      <c r="X378" s="33">
        <v>8.2155342102050781</v>
      </c>
      <c r="Y378" s="34">
        <v>-63.905715942382813</v>
      </c>
      <c r="Z378" s="34">
        <v>231.21791076660156</v>
      </c>
      <c r="AA378" s="22">
        <v>7.8428955078125</v>
      </c>
      <c r="AB378" s="35">
        <v>8.7956294417381287E-2</v>
      </c>
      <c r="AC378" s="22">
        <v>6.302523136138916</v>
      </c>
      <c r="AD378" s="36">
        <v>16.201000213623047</v>
      </c>
    </row>
    <row r="379" spans="1:30" x14ac:dyDescent="0.2">
      <c r="A379" s="20">
        <v>45959.74807523148</v>
      </c>
      <c r="B379" s="21">
        <v>1.2319999933242798</v>
      </c>
      <c r="C379" s="21">
        <v>14.156455039978027</v>
      </c>
      <c r="D379" s="22">
        <v>10.602814674377441</v>
      </c>
      <c r="E379" s="23">
        <v>189.69999694824219</v>
      </c>
      <c r="F379" s="23">
        <v>50.161985261365771</v>
      </c>
      <c r="G379" s="23">
        <v>-66.461316738277674</v>
      </c>
      <c r="H379" s="23">
        <v>50.161996680792441</v>
      </c>
      <c r="I379" s="23">
        <v>-66.461289213092002</v>
      </c>
      <c r="J379" s="23">
        <v>0.74311912059783936</v>
      </c>
      <c r="K379" s="23">
        <v>-0.20577187836170197</v>
      </c>
      <c r="L379" s="24">
        <v>0.89623278379440308</v>
      </c>
      <c r="M379" s="20">
        <v>25569.004814039352</v>
      </c>
      <c r="N379" s="22">
        <v>6.302523136138916</v>
      </c>
      <c r="O379" s="25">
        <v>30007.20703125</v>
      </c>
      <c r="P379" s="25">
        <v>46676.3515625</v>
      </c>
      <c r="Q379" s="26">
        <v>29.405328750610352</v>
      </c>
      <c r="R379" s="27">
        <v>33.325328826904297</v>
      </c>
      <c r="S379" s="28">
        <v>1.0231002569198608</v>
      </c>
      <c r="T379" s="29">
        <v>30.339628219604492</v>
      </c>
      <c r="U379" s="30">
        <v>9.7734956741333008</v>
      </c>
      <c r="V379" s="31">
        <v>96.0751953125</v>
      </c>
      <c r="W379" s="32">
        <v>151.50071716308594</v>
      </c>
      <c r="X379" s="33">
        <v>8.2155342102050781</v>
      </c>
      <c r="Y379" s="34">
        <v>-63.905715942382813</v>
      </c>
      <c r="Z379" s="34">
        <v>231.21791076660156</v>
      </c>
      <c r="AA379" s="22">
        <v>7.8428955078125</v>
      </c>
      <c r="AB379" s="35">
        <v>8.7956294417381287E-2</v>
      </c>
      <c r="AC379" s="22">
        <v>6.302523136138916</v>
      </c>
      <c r="AD379" s="36">
        <v>16.201000213623047</v>
      </c>
    </row>
    <row r="380" spans="1:30" x14ac:dyDescent="0.2">
      <c r="A380" s="20">
        <v>45959.748086817126</v>
      </c>
      <c r="B380" s="21">
        <v>1.2599999904632568</v>
      </c>
      <c r="C380" s="21">
        <v>14.47921085357666</v>
      </c>
      <c r="D380" s="22">
        <v>10.602814674377441</v>
      </c>
      <c r="E380" s="23">
        <v>196.60000610351563</v>
      </c>
      <c r="F380" s="23">
        <v>50.161985261365771</v>
      </c>
      <c r="G380" s="23">
        <v>-66.461316738277674</v>
      </c>
      <c r="H380" s="23">
        <v>50.16199342897972</v>
      </c>
      <c r="I380" s="23">
        <v>-66.461290494530175</v>
      </c>
      <c r="J380" s="23">
        <v>0.38141292333602905</v>
      </c>
      <c r="K380" s="23">
        <v>-0.29733648896217346</v>
      </c>
      <c r="L380" s="24">
        <v>0.89623278379440308</v>
      </c>
      <c r="M380" s="20">
        <v>25569.004825625001</v>
      </c>
      <c r="N380" s="22">
        <v>6.352689266204834</v>
      </c>
      <c r="O380" s="25">
        <v>30050.712890625</v>
      </c>
      <c r="P380" s="25">
        <v>46674.45703125</v>
      </c>
      <c r="Q380" s="26">
        <v>29.411760330200195</v>
      </c>
      <c r="R380" s="27">
        <v>33.277080535888672</v>
      </c>
      <c r="S380" s="28">
        <v>1.023099422454834</v>
      </c>
      <c r="T380" s="29">
        <v>30.338397979736328</v>
      </c>
      <c r="U380" s="30">
        <v>9.7479724884033203</v>
      </c>
      <c r="V380" s="31">
        <v>95.941314697265625</v>
      </c>
      <c r="W380" s="32">
        <v>151.28462219238281</v>
      </c>
      <c r="X380" s="33">
        <v>8.2149829864501953</v>
      </c>
      <c r="Y380" s="34">
        <v>-63.886642456054688</v>
      </c>
      <c r="Z380" s="34">
        <v>231.13685607910156</v>
      </c>
      <c r="AA380" s="22">
        <v>7.7984619140625</v>
      </c>
      <c r="AB380" s="35">
        <v>8.1122100353240967E-2</v>
      </c>
      <c r="AC380" s="22">
        <v>6.352689266204834</v>
      </c>
      <c r="AD380" s="36">
        <v>16.13800048828125</v>
      </c>
    </row>
    <row r="381" spans="1:30" x14ac:dyDescent="0.2">
      <c r="A381" s="20">
        <v>45959.748098472221</v>
      </c>
      <c r="B381" s="21">
        <v>1.2799999713897705</v>
      </c>
      <c r="C381" s="21">
        <v>14.270810127258301</v>
      </c>
      <c r="D381" s="22">
        <v>10.549781799316406</v>
      </c>
      <c r="E381" s="23">
        <v>194.5</v>
      </c>
      <c r="F381" s="23">
        <v>50.161985261365771</v>
      </c>
      <c r="G381" s="23">
        <v>-66.461316738277674</v>
      </c>
      <c r="H381" s="23">
        <v>50.16198892818975</v>
      </c>
      <c r="I381" s="23">
        <v>-66.461292646274671</v>
      </c>
      <c r="J381" s="23">
        <v>-0.11921977996826172</v>
      </c>
      <c r="K381" s="23">
        <v>-0.45108848810195923</v>
      </c>
      <c r="L381" s="24">
        <v>0.89623278379440308</v>
      </c>
      <c r="M381" s="20">
        <v>25569.00483726852</v>
      </c>
      <c r="N381" s="22">
        <v>6.352689266204834</v>
      </c>
      <c r="O381" s="25">
        <v>30050.712890625</v>
      </c>
      <c r="P381" s="25">
        <v>46674.45703125</v>
      </c>
      <c r="Q381" s="26">
        <v>29.411760330200195</v>
      </c>
      <c r="R381" s="27">
        <v>33.277080535888672</v>
      </c>
      <c r="S381" s="28">
        <v>1.023099422454834</v>
      </c>
      <c r="T381" s="29">
        <v>30.338397979736328</v>
      </c>
      <c r="U381" s="30">
        <v>9.7479724884033203</v>
      </c>
      <c r="V381" s="31">
        <v>95.941314697265625</v>
      </c>
      <c r="W381" s="32">
        <v>151.28462219238281</v>
      </c>
      <c r="X381" s="33">
        <v>8.2149829864501953</v>
      </c>
      <c r="Y381" s="34">
        <v>-63.886642456054688</v>
      </c>
      <c r="Z381" s="34">
        <v>231.13685607910156</v>
      </c>
      <c r="AA381" s="22">
        <v>7.7984619140625</v>
      </c>
      <c r="AB381" s="35">
        <v>8.1122100353240967E-2</v>
      </c>
      <c r="AC381" s="22">
        <v>6.352689266204834</v>
      </c>
      <c r="AD381" s="36">
        <v>16.13800048828125</v>
      </c>
    </row>
    <row r="382" spans="1:30" x14ac:dyDescent="0.2">
      <c r="A382" s="20">
        <v>45959.748110115739</v>
      </c>
      <c r="B382" s="21">
        <v>1.2879999876022339</v>
      </c>
      <c r="C382" s="21">
        <v>14.059764862060547</v>
      </c>
      <c r="D382" s="22">
        <v>10.549781799316406</v>
      </c>
      <c r="E382" s="23">
        <v>189.80000305175781</v>
      </c>
      <c r="F382" s="23">
        <v>50.161985261365771</v>
      </c>
      <c r="G382" s="23">
        <v>-66.461316738277674</v>
      </c>
      <c r="H382" s="23">
        <v>50.1619840389329</v>
      </c>
      <c r="I382" s="23">
        <v>-66.461295111259801</v>
      </c>
      <c r="J382" s="23">
        <v>-0.6630624532699585</v>
      </c>
      <c r="K382" s="23">
        <v>-0.62722301483154297</v>
      </c>
      <c r="L382" s="24">
        <v>0.89623278379440308</v>
      </c>
      <c r="M382" s="20">
        <v>25569.004848912038</v>
      </c>
      <c r="N382" s="22">
        <v>6.352689266204834</v>
      </c>
      <c r="O382" s="25">
        <v>30050.712890625</v>
      </c>
      <c r="P382" s="25">
        <v>46674.45703125</v>
      </c>
      <c r="Q382" s="26">
        <v>29.411760330200195</v>
      </c>
      <c r="R382" s="27">
        <v>33.277080535888672</v>
      </c>
      <c r="S382" s="28">
        <v>1.023099422454834</v>
      </c>
      <c r="T382" s="29">
        <v>30.338397979736328</v>
      </c>
      <c r="U382" s="30">
        <v>9.7479724884033203</v>
      </c>
      <c r="V382" s="31">
        <v>95.941314697265625</v>
      </c>
      <c r="W382" s="32">
        <v>151.28462219238281</v>
      </c>
      <c r="X382" s="33">
        <v>8.2149829864501953</v>
      </c>
      <c r="Y382" s="34">
        <v>-63.886642456054688</v>
      </c>
      <c r="Z382" s="34">
        <v>231.13685607910156</v>
      </c>
      <c r="AA382" s="22">
        <v>7.7984619140625</v>
      </c>
      <c r="AB382" s="35">
        <v>8.1122100353240967E-2</v>
      </c>
      <c r="AC382" s="22">
        <v>6.352689266204834</v>
      </c>
      <c r="AD382" s="36">
        <v>16.13800048828125</v>
      </c>
    </row>
    <row r="383" spans="1:30" x14ac:dyDescent="0.2">
      <c r="A383" s="20">
        <v>45959.748121724537</v>
      </c>
      <c r="B383" s="21">
        <v>1.284000039100647</v>
      </c>
      <c r="C383" s="21">
        <v>14.052722930908203</v>
      </c>
      <c r="D383" s="22">
        <v>10.549781799316406</v>
      </c>
      <c r="E383" s="23">
        <v>184.10000610351563</v>
      </c>
      <c r="F383" s="23">
        <v>50.161985261365771</v>
      </c>
      <c r="G383" s="23">
        <v>-66.461316738277674</v>
      </c>
      <c r="H383" s="23">
        <v>50.161978963916468</v>
      </c>
      <c r="I383" s="23">
        <v>-66.461297120709204</v>
      </c>
      <c r="J383" s="23">
        <v>-1.2275676727294922</v>
      </c>
      <c r="K383" s="23">
        <v>-0.77080744504928589</v>
      </c>
      <c r="L383" s="24">
        <v>0.89623278379440308</v>
      </c>
      <c r="M383" s="20">
        <v>25569.004860520832</v>
      </c>
      <c r="N383" s="22">
        <v>6.352689266204834</v>
      </c>
      <c r="O383" s="25">
        <v>30050.712890625</v>
      </c>
      <c r="P383" s="25">
        <v>46674.45703125</v>
      </c>
      <c r="Q383" s="26">
        <v>29.411760330200195</v>
      </c>
      <c r="R383" s="27">
        <v>33.277080535888672</v>
      </c>
      <c r="S383" s="28">
        <v>1.023099422454834</v>
      </c>
      <c r="T383" s="29">
        <v>30.338397979736328</v>
      </c>
      <c r="U383" s="30">
        <v>9.7479724884033203</v>
      </c>
      <c r="V383" s="31">
        <v>95.941314697265625</v>
      </c>
      <c r="W383" s="32">
        <v>151.28462219238281</v>
      </c>
      <c r="X383" s="33">
        <v>8.2149829864501953</v>
      </c>
      <c r="Y383" s="34">
        <v>-63.886642456054688</v>
      </c>
      <c r="Z383" s="34">
        <v>231.13685607910156</v>
      </c>
      <c r="AA383" s="22">
        <v>7.7984619140625</v>
      </c>
      <c r="AB383" s="35">
        <v>8.1122100353240967E-2</v>
      </c>
      <c r="AC383" s="22">
        <v>6.352689266204834</v>
      </c>
      <c r="AD383" s="36">
        <v>16.13800048828125</v>
      </c>
    </row>
    <row r="384" spans="1:30" x14ac:dyDescent="0.2">
      <c r="A384" s="20">
        <v>45959.748133379631</v>
      </c>
      <c r="B384" s="21">
        <v>1.2799999713897705</v>
      </c>
      <c r="C384" s="21">
        <v>14.089472770690918</v>
      </c>
      <c r="D384" s="22">
        <v>10.549781799316406</v>
      </c>
      <c r="E384" s="23">
        <v>179.80000305175781</v>
      </c>
      <c r="F384" s="23">
        <v>50.161985261365771</v>
      </c>
      <c r="G384" s="23">
        <v>-66.461316738277674</v>
      </c>
      <c r="H384" s="23">
        <v>50.161973577633695</v>
      </c>
      <c r="I384" s="23">
        <v>-66.46129817139709</v>
      </c>
      <c r="J384" s="23">
        <v>-1.8266955614089966</v>
      </c>
      <c r="K384" s="23">
        <v>-0.84588396549224854</v>
      </c>
      <c r="L384" s="24">
        <v>0.89623278379440308</v>
      </c>
      <c r="M384" s="20">
        <v>25569.004872175927</v>
      </c>
      <c r="N384" s="22">
        <v>6.352689266204834</v>
      </c>
      <c r="O384" s="25">
        <v>30050.712890625</v>
      </c>
      <c r="P384" s="25">
        <v>46674.45703125</v>
      </c>
      <c r="Q384" s="26">
        <v>29.411760330200195</v>
      </c>
      <c r="R384" s="27">
        <v>33.277080535888672</v>
      </c>
      <c r="S384" s="28">
        <v>1.023099422454834</v>
      </c>
      <c r="T384" s="29">
        <v>30.338397979736328</v>
      </c>
      <c r="U384" s="30">
        <v>9.7479724884033203</v>
      </c>
      <c r="V384" s="31">
        <v>95.941314697265625</v>
      </c>
      <c r="W384" s="32">
        <v>151.28462219238281</v>
      </c>
      <c r="X384" s="33">
        <v>8.2149829864501953</v>
      </c>
      <c r="Y384" s="34">
        <v>-63.886642456054688</v>
      </c>
      <c r="Z384" s="34">
        <v>231.13685607910156</v>
      </c>
      <c r="AA384" s="22">
        <v>7.7984619140625</v>
      </c>
      <c r="AB384" s="35">
        <v>8.1122100353240967E-2</v>
      </c>
      <c r="AC384" s="22">
        <v>6.352689266204834</v>
      </c>
      <c r="AD384" s="36">
        <v>16.13800048828125</v>
      </c>
    </row>
    <row r="385" spans="1:30" x14ac:dyDescent="0.2">
      <c r="A385" s="20">
        <v>45959.748145046295</v>
      </c>
      <c r="B385" s="21">
        <v>1.2719999551773071</v>
      </c>
      <c r="C385" s="21">
        <v>14.144428253173828</v>
      </c>
      <c r="D385" s="22">
        <v>10.549781799316406</v>
      </c>
      <c r="E385" s="23">
        <v>178.39999389648438</v>
      </c>
      <c r="F385" s="23">
        <v>50.161985261365771</v>
      </c>
      <c r="G385" s="23">
        <v>-66.461316738277674</v>
      </c>
      <c r="H385" s="23">
        <v>50.161967651613374</v>
      </c>
      <c r="I385" s="23">
        <v>-66.461298581837454</v>
      </c>
      <c r="J385" s="23">
        <v>-2.4858598709106445</v>
      </c>
      <c r="K385" s="23">
        <v>-0.87521195411682129</v>
      </c>
      <c r="L385" s="24">
        <v>0.89488255977630615</v>
      </c>
      <c r="M385" s="20">
        <v>25569.004883842594</v>
      </c>
      <c r="N385" s="22">
        <v>6.352689266204834</v>
      </c>
      <c r="O385" s="25">
        <v>30050.712890625</v>
      </c>
      <c r="P385" s="25">
        <v>46674.45703125</v>
      </c>
      <c r="Q385" s="26">
        <v>29.411760330200195</v>
      </c>
      <c r="R385" s="27">
        <v>33.277080535888672</v>
      </c>
      <c r="S385" s="28">
        <v>1.023099422454834</v>
      </c>
      <c r="T385" s="29">
        <v>30.338397979736328</v>
      </c>
      <c r="U385" s="30">
        <v>9.7479724884033203</v>
      </c>
      <c r="V385" s="31">
        <v>95.941314697265625</v>
      </c>
      <c r="W385" s="32">
        <v>151.28462219238281</v>
      </c>
      <c r="X385" s="33">
        <v>8.2149829864501953</v>
      </c>
      <c r="Y385" s="34">
        <v>-63.886642456054688</v>
      </c>
      <c r="Z385" s="34">
        <v>231.13685607910156</v>
      </c>
      <c r="AA385" s="22">
        <v>7.7984619140625</v>
      </c>
      <c r="AB385" s="35">
        <v>8.1122100353240967E-2</v>
      </c>
      <c r="AC385" s="22">
        <v>6.352689266204834</v>
      </c>
      <c r="AD385" s="36">
        <v>16.13800048828125</v>
      </c>
    </row>
    <row r="386" spans="1:30" x14ac:dyDescent="0.2">
      <c r="A386" s="20">
        <v>45959.748156805559</v>
      </c>
      <c r="B386" s="21">
        <v>1.2719999551773071</v>
      </c>
      <c r="C386" s="21">
        <v>14.154428482055664</v>
      </c>
      <c r="D386" s="22">
        <v>10.43059253692627</v>
      </c>
      <c r="E386" s="23">
        <v>174.5</v>
      </c>
      <c r="F386" s="23">
        <v>50.161985261365771</v>
      </c>
      <c r="G386" s="23">
        <v>-66.461316738277674</v>
      </c>
      <c r="H386" s="23">
        <v>50.161962280660795</v>
      </c>
      <c r="I386" s="23">
        <v>-66.461298635189351</v>
      </c>
      <c r="J386" s="23">
        <v>-3.083282470703125</v>
      </c>
      <c r="K386" s="23">
        <v>-0.87902426719665527</v>
      </c>
      <c r="L386" s="24">
        <v>0.89488255977630615</v>
      </c>
      <c r="M386" s="20">
        <v>25569.004895601851</v>
      </c>
      <c r="N386" s="22">
        <v>6.2941150665283203</v>
      </c>
      <c r="O386" s="25">
        <v>30067.548828125</v>
      </c>
      <c r="P386" s="25">
        <v>46781.8984375</v>
      </c>
      <c r="Q386" s="26">
        <v>29.477434158325195</v>
      </c>
      <c r="R386" s="27">
        <v>33.258449554443359</v>
      </c>
      <c r="S386" s="28">
        <v>1.023158073425293</v>
      </c>
      <c r="T386" s="29">
        <v>30.408233642578125</v>
      </c>
      <c r="U386" s="30">
        <v>9.7646932601928711</v>
      </c>
      <c r="V386" s="31">
        <v>96.015556335449219</v>
      </c>
      <c r="W386" s="32">
        <v>151.40750122070313</v>
      </c>
      <c r="X386" s="33">
        <v>8.21917724609375</v>
      </c>
      <c r="Y386" s="34">
        <v>-64.105987548828125</v>
      </c>
      <c r="Z386" s="34">
        <v>230.99856567382813</v>
      </c>
      <c r="AA386" s="22">
        <v>7.7591552734375</v>
      </c>
      <c r="AB386" s="35">
        <v>8.5876807570457458E-2</v>
      </c>
      <c r="AC386" s="22">
        <v>6.2941150665283203</v>
      </c>
      <c r="AD386" s="36">
        <v>16.13800048828125</v>
      </c>
    </row>
    <row r="387" spans="1:30" x14ac:dyDescent="0.2">
      <c r="A387" s="20">
        <v>45959.748168449078</v>
      </c>
      <c r="B387" s="21">
        <v>1.2619999647140503</v>
      </c>
      <c r="C387" s="21">
        <v>14.159374237060547</v>
      </c>
      <c r="D387" s="22">
        <v>10.43059253692627</v>
      </c>
      <c r="E387" s="23">
        <v>171.80000305175781</v>
      </c>
      <c r="F387" s="23">
        <v>50.161985261365771</v>
      </c>
      <c r="G387" s="23">
        <v>-66.461316738277674</v>
      </c>
      <c r="H387" s="23">
        <v>50.161956862248047</v>
      </c>
      <c r="I387" s="23">
        <v>-66.461298332760876</v>
      </c>
      <c r="J387" s="23">
        <v>-3.6859843730926514</v>
      </c>
      <c r="K387" s="23">
        <v>-0.85741448402404785</v>
      </c>
      <c r="L387" s="24">
        <v>0.89488255977630615</v>
      </c>
      <c r="M387" s="20">
        <v>25569.004907245369</v>
      </c>
      <c r="N387" s="22">
        <v>6.2941150665283203</v>
      </c>
      <c r="O387" s="25">
        <v>30067.548828125</v>
      </c>
      <c r="P387" s="25">
        <v>46781.8984375</v>
      </c>
      <c r="Q387" s="26">
        <v>29.477434158325195</v>
      </c>
      <c r="R387" s="27">
        <v>33.258449554443359</v>
      </c>
      <c r="S387" s="28">
        <v>1.023158073425293</v>
      </c>
      <c r="T387" s="29">
        <v>30.408233642578125</v>
      </c>
      <c r="U387" s="30">
        <v>9.7646932601928711</v>
      </c>
      <c r="V387" s="31">
        <v>96.015556335449219</v>
      </c>
      <c r="W387" s="32">
        <v>151.40750122070313</v>
      </c>
      <c r="X387" s="33">
        <v>8.21917724609375</v>
      </c>
      <c r="Y387" s="34">
        <v>-64.105987548828125</v>
      </c>
      <c r="Z387" s="34">
        <v>230.99856567382813</v>
      </c>
      <c r="AA387" s="22">
        <v>7.7591552734375</v>
      </c>
      <c r="AB387" s="35">
        <v>8.5876807570457458E-2</v>
      </c>
      <c r="AC387" s="22">
        <v>6.2941150665283203</v>
      </c>
      <c r="AD387" s="36">
        <v>16.13800048828125</v>
      </c>
    </row>
    <row r="388" spans="1:30" x14ac:dyDescent="0.2">
      <c r="A388" s="20">
        <v>45959.748180069444</v>
      </c>
      <c r="B388" s="21">
        <v>1.2630000114440918</v>
      </c>
      <c r="C388" s="21">
        <v>14.151321411132813</v>
      </c>
      <c r="D388" s="22">
        <v>10.43059253692627</v>
      </c>
      <c r="E388" s="23">
        <v>172.10000610351563</v>
      </c>
      <c r="F388" s="23">
        <v>50.161985261365771</v>
      </c>
      <c r="G388" s="23">
        <v>-66.461316738277674</v>
      </c>
      <c r="H388" s="23">
        <v>50.161951506977957</v>
      </c>
      <c r="I388" s="23">
        <v>-66.461297439203705</v>
      </c>
      <c r="J388" s="23">
        <v>-4.2816629409790039</v>
      </c>
      <c r="K388" s="23">
        <v>-0.79356575012207031</v>
      </c>
      <c r="L388" s="24">
        <v>0.89488255977630615</v>
      </c>
      <c r="M388" s="20">
        <v>25569.004918865739</v>
      </c>
      <c r="N388" s="22">
        <v>6.2941150665283203</v>
      </c>
      <c r="O388" s="25">
        <v>30067.548828125</v>
      </c>
      <c r="P388" s="25">
        <v>46781.8984375</v>
      </c>
      <c r="Q388" s="26">
        <v>29.477434158325195</v>
      </c>
      <c r="R388" s="27">
        <v>33.258449554443359</v>
      </c>
      <c r="S388" s="28">
        <v>1.023158073425293</v>
      </c>
      <c r="T388" s="29">
        <v>30.408233642578125</v>
      </c>
      <c r="U388" s="30">
        <v>9.7646932601928711</v>
      </c>
      <c r="V388" s="31">
        <v>96.015556335449219</v>
      </c>
      <c r="W388" s="32">
        <v>151.40750122070313</v>
      </c>
      <c r="X388" s="33">
        <v>8.21917724609375</v>
      </c>
      <c r="Y388" s="34">
        <v>-64.105987548828125</v>
      </c>
      <c r="Z388" s="34">
        <v>230.99856567382813</v>
      </c>
      <c r="AA388" s="22">
        <v>7.7591552734375</v>
      </c>
      <c r="AB388" s="35">
        <v>8.5876807570457458E-2</v>
      </c>
      <c r="AC388" s="22">
        <v>6.2941150665283203</v>
      </c>
      <c r="AD388" s="36">
        <v>16.13800048828125</v>
      </c>
    </row>
    <row r="389" spans="1:30" x14ac:dyDescent="0.2">
      <c r="A389" s="20">
        <v>45959.748191736115</v>
      </c>
      <c r="B389" s="21">
        <v>1.2690000534057617</v>
      </c>
      <c r="C389" s="21">
        <v>14.165618896484375</v>
      </c>
      <c r="D389" s="22">
        <v>10.43059253692627</v>
      </c>
      <c r="E389" s="23">
        <v>172</v>
      </c>
      <c r="F389" s="23">
        <v>50.161985261365771</v>
      </c>
      <c r="G389" s="23">
        <v>-66.461316738277674</v>
      </c>
      <c r="H389" s="23">
        <v>50.161946193836712</v>
      </c>
      <c r="I389" s="23">
        <v>-66.461296471636487</v>
      </c>
      <c r="J389" s="23">
        <v>-4.8726553916931152</v>
      </c>
      <c r="K389" s="23">
        <v>-0.72442871332168579</v>
      </c>
      <c r="L389" s="24">
        <v>0.89488255977630615</v>
      </c>
      <c r="M389" s="20">
        <v>25569.004930532406</v>
      </c>
      <c r="N389" s="22">
        <v>6.2941150665283203</v>
      </c>
      <c r="O389" s="25">
        <v>30067.548828125</v>
      </c>
      <c r="P389" s="25">
        <v>46781.8984375</v>
      </c>
      <c r="Q389" s="26">
        <v>29.477434158325195</v>
      </c>
      <c r="R389" s="27">
        <v>33.258449554443359</v>
      </c>
      <c r="S389" s="28">
        <v>1.023158073425293</v>
      </c>
      <c r="T389" s="29">
        <v>30.408233642578125</v>
      </c>
      <c r="U389" s="30">
        <v>9.7646932601928711</v>
      </c>
      <c r="V389" s="31">
        <v>96.015556335449219</v>
      </c>
      <c r="W389" s="32">
        <v>151.40750122070313</v>
      </c>
      <c r="X389" s="33">
        <v>8.21917724609375</v>
      </c>
      <c r="Y389" s="34">
        <v>-64.105987548828125</v>
      </c>
      <c r="Z389" s="34">
        <v>230.99856567382813</v>
      </c>
      <c r="AA389" s="22">
        <v>7.7591552734375</v>
      </c>
      <c r="AB389" s="35">
        <v>8.5876807570457458E-2</v>
      </c>
      <c r="AC389" s="22">
        <v>6.2941150665283203</v>
      </c>
      <c r="AD389" s="36">
        <v>16.13800048828125</v>
      </c>
    </row>
    <row r="390" spans="1:30" x14ac:dyDescent="0.2">
      <c r="A390" s="20">
        <v>45959.748203379633</v>
      </c>
      <c r="B390" s="21">
        <v>1.281999945640564</v>
      </c>
      <c r="C390" s="21">
        <v>14.159860610961914</v>
      </c>
      <c r="D390" s="22">
        <v>10.43059253692627</v>
      </c>
      <c r="E390" s="23">
        <v>172.69999694824219</v>
      </c>
      <c r="F390" s="23">
        <v>50.161985261365771</v>
      </c>
      <c r="G390" s="23">
        <v>-66.461316738277674</v>
      </c>
      <c r="H390" s="23">
        <v>50.161940934226912</v>
      </c>
      <c r="I390" s="23">
        <v>-66.461295643286789</v>
      </c>
      <c r="J390" s="23">
        <v>-5.4576930999755859</v>
      </c>
      <c r="K390" s="23">
        <v>-0.66523933410644531</v>
      </c>
      <c r="L390" s="24">
        <v>0.89420735836029053</v>
      </c>
      <c r="M390" s="20">
        <v>25569.004942175925</v>
      </c>
      <c r="N390" s="22">
        <v>6.2941150665283203</v>
      </c>
      <c r="O390" s="25">
        <v>30067.548828125</v>
      </c>
      <c r="P390" s="25">
        <v>46781.8984375</v>
      </c>
      <c r="Q390" s="26">
        <v>29.477434158325195</v>
      </c>
      <c r="R390" s="27">
        <v>33.258449554443359</v>
      </c>
      <c r="S390" s="28">
        <v>1.023158073425293</v>
      </c>
      <c r="T390" s="29">
        <v>30.408233642578125</v>
      </c>
      <c r="U390" s="30">
        <v>9.7646932601928711</v>
      </c>
      <c r="V390" s="31">
        <v>96.015556335449219</v>
      </c>
      <c r="W390" s="32">
        <v>151.40750122070313</v>
      </c>
      <c r="X390" s="33">
        <v>8.21917724609375</v>
      </c>
      <c r="Y390" s="34">
        <v>-64.105987548828125</v>
      </c>
      <c r="Z390" s="34">
        <v>230.99856567382813</v>
      </c>
      <c r="AA390" s="22">
        <v>7.7591552734375</v>
      </c>
      <c r="AB390" s="35">
        <v>8.5876807570457458E-2</v>
      </c>
      <c r="AC390" s="22">
        <v>6.2941150665283203</v>
      </c>
      <c r="AD390" s="36">
        <v>16.13800048828125</v>
      </c>
    </row>
    <row r="391" spans="1:30" x14ac:dyDescent="0.2">
      <c r="A391" s="20">
        <v>45959.748215011576</v>
      </c>
      <c r="B391" s="21">
        <v>1.281000018119812</v>
      </c>
      <c r="C391" s="21">
        <v>14.142147064208984</v>
      </c>
      <c r="D391" s="22">
        <v>10.415225028991699</v>
      </c>
      <c r="E391" s="23">
        <v>171.89999389648438</v>
      </c>
      <c r="F391" s="23">
        <v>50.161985261365771</v>
      </c>
      <c r="G391" s="23">
        <v>-66.461316738277674</v>
      </c>
      <c r="H391" s="23">
        <v>50.161935625843874</v>
      </c>
      <c r="I391" s="23">
        <v>-66.461294725046102</v>
      </c>
      <c r="J391" s="23">
        <v>-6.0481562614440918</v>
      </c>
      <c r="K391" s="23">
        <v>-0.59962683916091919</v>
      </c>
      <c r="L391" s="24">
        <v>0.89420735836029053</v>
      </c>
      <c r="M391" s="20">
        <v>25569.004953807871</v>
      </c>
      <c r="N391" s="22">
        <v>6.2941150665283203</v>
      </c>
      <c r="O391" s="25">
        <v>30067.548828125</v>
      </c>
      <c r="P391" s="25">
        <v>46781.8984375</v>
      </c>
      <c r="Q391" s="26">
        <v>29.477434158325195</v>
      </c>
      <c r="R391" s="27">
        <v>33.258449554443359</v>
      </c>
      <c r="S391" s="28">
        <v>1.023158073425293</v>
      </c>
      <c r="T391" s="29">
        <v>30.408233642578125</v>
      </c>
      <c r="U391" s="30">
        <v>9.7646932601928711</v>
      </c>
      <c r="V391" s="31">
        <v>96.015556335449219</v>
      </c>
      <c r="W391" s="32">
        <v>151.40750122070313</v>
      </c>
      <c r="X391" s="33">
        <v>8.21917724609375</v>
      </c>
      <c r="Y391" s="34">
        <v>-64.105987548828125</v>
      </c>
      <c r="Z391" s="34">
        <v>230.99856567382813</v>
      </c>
      <c r="AA391" s="22">
        <v>7.7591552734375</v>
      </c>
      <c r="AB391" s="35">
        <v>8.5876807570457458E-2</v>
      </c>
      <c r="AC391" s="22">
        <v>6.2941150665283203</v>
      </c>
      <c r="AD391" s="36">
        <v>16.13800048828125</v>
      </c>
    </row>
    <row r="392" spans="1:30" x14ac:dyDescent="0.2">
      <c r="A392" s="20">
        <v>45959.74822666667</v>
      </c>
      <c r="B392" s="21">
        <v>1.2899999618530273</v>
      </c>
      <c r="C392" s="21">
        <v>14.12137508392334</v>
      </c>
      <c r="D392" s="22">
        <v>10.415225028991699</v>
      </c>
      <c r="E392" s="23">
        <v>171.60000610351563</v>
      </c>
      <c r="F392" s="23">
        <v>50.161985261365771</v>
      </c>
      <c r="G392" s="23">
        <v>-66.461316738277674</v>
      </c>
      <c r="H392" s="23">
        <v>50.161930299050674</v>
      </c>
      <c r="I392" s="23">
        <v>-66.461293947891221</v>
      </c>
      <c r="J392" s="23">
        <v>-6.6406669616699219</v>
      </c>
      <c r="K392" s="23">
        <v>-0.54409557580947876</v>
      </c>
      <c r="L392" s="24">
        <v>0.89420735836029053</v>
      </c>
      <c r="M392" s="20">
        <v>25569.004965462962</v>
      </c>
      <c r="N392" s="22">
        <v>6.2941150665283203</v>
      </c>
      <c r="O392" s="25">
        <v>30067.548828125</v>
      </c>
      <c r="P392" s="25">
        <v>46781.8984375</v>
      </c>
      <c r="Q392" s="26">
        <v>29.477434158325195</v>
      </c>
      <c r="R392" s="27">
        <v>33.258449554443359</v>
      </c>
      <c r="S392" s="28">
        <v>1.023158073425293</v>
      </c>
      <c r="T392" s="29">
        <v>30.408233642578125</v>
      </c>
      <c r="U392" s="30">
        <v>9.7646932601928711</v>
      </c>
      <c r="V392" s="31">
        <v>96.015556335449219</v>
      </c>
      <c r="W392" s="32">
        <v>151.40750122070313</v>
      </c>
      <c r="X392" s="33">
        <v>8.21917724609375</v>
      </c>
      <c r="Y392" s="34">
        <v>-64.105987548828125</v>
      </c>
      <c r="Z392" s="34">
        <v>230.99856567382813</v>
      </c>
      <c r="AA392" s="22">
        <v>7.7591552734375</v>
      </c>
      <c r="AB392" s="35">
        <v>8.5876807570457458E-2</v>
      </c>
      <c r="AC392" s="22">
        <v>6.2941150665283203</v>
      </c>
      <c r="AD392" s="36">
        <v>16.13800048828125</v>
      </c>
    </row>
    <row r="393" spans="1:30" x14ac:dyDescent="0.2">
      <c r="A393" s="20">
        <v>45959.748238368054</v>
      </c>
      <c r="B393" s="21">
        <v>1.2829999923706055</v>
      </c>
      <c r="C393" s="21">
        <v>14.039348602294922</v>
      </c>
      <c r="D393" s="22">
        <v>10.415225028991699</v>
      </c>
      <c r="E393" s="23">
        <v>171.39999389648438</v>
      </c>
      <c r="F393" s="23">
        <v>50.161985261365771</v>
      </c>
      <c r="G393" s="23">
        <v>-66.461316738277674</v>
      </c>
      <c r="H393" s="23">
        <v>50.161924861986272</v>
      </c>
      <c r="I393" s="23">
        <v>-66.461292990562171</v>
      </c>
      <c r="J393" s="23">
        <v>-7.2454433441162109</v>
      </c>
      <c r="K393" s="23">
        <v>-0.47569003701210022</v>
      </c>
      <c r="L393" s="24">
        <v>0.89420735836029053</v>
      </c>
      <c r="M393" s="20">
        <v>25569.004977164353</v>
      </c>
      <c r="N393" s="22">
        <v>6.2405261993408203</v>
      </c>
      <c r="O393" s="25">
        <v>30058.314453125</v>
      </c>
      <c r="P393" s="25">
        <v>46842.125</v>
      </c>
      <c r="Q393" s="26">
        <v>29.510974884033203</v>
      </c>
      <c r="R393" s="27">
        <v>33.268665313720703</v>
      </c>
      <c r="S393" s="28">
        <v>1.0231907367706299</v>
      </c>
      <c r="T393" s="29">
        <v>30.447381973266602</v>
      </c>
      <c r="U393" s="30">
        <v>9.7776155471801758</v>
      </c>
      <c r="V393" s="31">
        <v>96.042816162109375</v>
      </c>
      <c r="W393" s="32">
        <v>151.45582580566406</v>
      </c>
      <c r="X393" s="33">
        <v>8.2197427749633789</v>
      </c>
      <c r="Y393" s="34">
        <v>-64.12506103515625</v>
      </c>
      <c r="Z393" s="34">
        <v>230.69338989257813</v>
      </c>
      <c r="AA393" s="22">
        <v>7.711669921875</v>
      </c>
      <c r="AB393" s="35">
        <v>0.10164617002010345</v>
      </c>
      <c r="AC393" s="22">
        <v>6.2405261993408203</v>
      </c>
      <c r="AD393" s="36">
        <v>16.13800048828125</v>
      </c>
    </row>
    <row r="394" spans="1:30" x14ac:dyDescent="0.2">
      <c r="A394" s="20">
        <v>45959.748249988428</v>
      </c>
      <c r="B394" s="21">
        <v>1.2829999923706055</v>
      </c>
      <c r="C394" s="21">
        <v>14.019184112548828</v>
      </c>
      <c r="D394" s="22">
        <v>10.415225028991699</v>
      </c>
      <c r="E394" s="23">
        <v>171.30000305175781</v>
      </c>
      <c r="F394" s="23">
        <v>50.161985261365771</v>
      </c>
      <c r="G394" s="23">
        <v>-66.461316738277674</v>
      </c>
      <c r="H394" s="23">
        <v>50.161919497879552</v>
      </c>
      <c r="I394" s="23">
        <v>-66.46129191093587</v>
      </c>
      <c r="J394" s="23">
        <v>-7.8421049118041992</v>
      </c>
      <c r="K394" s="23">
        <v>-0.39854574203491211</v>
      </c>
      <c r="L394" s="24">
        <v>0.89420735836029053</v>
      </c>
      <c r="M394" s="20">
        <v>25569.004988796296</v>
      </c>
      <c r="N394" s="22">
        <v>6.2405261993408203</v>
      </c>
      <c r="O394" s="25">
        <v>30058.314453125</v>
      </c>
      <c r="P394" s="25">
        <v>46842.125</v>
      </c>
      <c r="Q394" s="26">
        <v>29.510974884033203</v>
      </c>
      <c r="R394" s="27">
        <v>33.268665313720703</v>
      </c>
      <c r="S394" s="28">
        <v>1.0231907367706299</v>
      </c>
      <c r="T394" s="29">
        <v>30.447381973266602</v>
      </c>
      <c r="U394" s="30">
        <v>9.7776155471801758</v>
      </c>
      <c r="V394" s="31">
        <v>96.042816162109375</v>
      </c>
      <c r="W394" s="32">
        <v>151.45582580566406</v>
      </c>
      <c r="X394" s="33">
        <v>8.2197427749633789</v>
      </c>
      <c r="Y394" s="34">
        <v>-64.12506103515625</v>
      </c>
      <c r="Z394" s="34">
        <v>230.69338989257813</v>
      </c>
      <c r="AA394" s="22">
        <v>7.711669921875</v>
      </c>
      <c r="AB394" s="35">
        <v>0.10164617002010345</v>
      </c>
      <c r="AC394" s="22">
        <v>6.2405261993408203</v>
      </c>
      <c r="AD394" s="36">
        <v>16.13800048828125</v>
      </c>
    </row>
    <row r="395" spans="1:30" x14ac:dyDescent="0.2">
      <c r="A395" s="20">
        <v>45959.748261643515</v>
      </c>
      <c r="B395" s="21">
        <v>1.284000039100647</v>
      </c>
      <c r="C395" s="21">
        <v>14.001613616943359</v>
      </c>
      <c r="D395" s="22">
        <v>10.415225028991699</v>
      </c>
      <c r="E395" s="23">
        <v>171.89999389648438</v>
      </c>
      <c r="F395" s="23">
        <v>50.161985261365771</v>
      </c>
      <c r="G395" s="23">
        <v>-66.461316738277674</v>
      </c>
      <c r="H395" s="23">
        <v>50.161914128495617</v>
      </c>
      <c r="I395" s="23">
        <v>-66.461290892617043</v>
      </c>
      <c r="J395" s="23">
        <v>-8.4393529891967773</v>
      </c>
      <c r="K395" s="23">
        <v>-0.32578215003013611</v>
      </c>
      <c r="L395" s="24">
        <v>0.89353227615356445</v>
      </c>
      <c r="M395" s="20">
        <v>25569.005000439814</v>
      </c>
      <c r="N395" s="22">
        <v>6.2405261993408203</v>
      </c>
      <c r="O395" s="25">
        <v>30058.314453125</v>
      </c>
      <c r="P395" s="25">
        <v>46842.125</v>
      </c>
      <c r="Q395" s="26">
        <v>29.510974884033203</v>
      </c>
      <c r="R395" s="27">
        <v>33.268665313720703</v>
      </c>
      <c r="S395" s="28">
        <v>1.0231907367706299</v>
      </c>
      <c r="T395" s="29">
        <v>30.447381973266602</v>
      </c>
      <c r="U395" s="30">
        <v>9.7776155471801758</v>
      </c>
      <c r="V395" s="31">
        <v>96.042816162109375</v>
      </c>
      <c r="W395" s="32">
        <v>151.45582580566406</v>
      </c>
      <c r="X395" s="33">
        <v>8.2197427749633789</v>
      </c>
      <c r="Y395" s="34">
        <v>-64.12506103515625</v>
      </c>
      <c r="Z395" s="34">
        <v>230.69338989257813</v>
      </c>
      <c r="AA395" s="22">
        <v>7.711669921875</v>
      </c>
      <c r="AB395" s="35">
        <v>0.10164617002010345</v>
      </c>
      <c r="AC395" s="22">
        <v>6.2405261993408203</v>
      </c>
      <c r="AD395" s="36">
        <v>16.13800048828125</v>
      </c>
    </row>
    <row r="396" spans="1:30" x14ac:dyDescent="0.2">
      <c r="A396" s="20">
        <v>45959.748273321762</v>
      </c>
      <c r="B396" s="21">
        <v>1.281999945640564</v>
      </c>
      <c r="C396" s="21">
        <v>14.003725051879883</v>
      </c>
      <c r="D396" s="22">
        <v>10.326009750366211</v>
      </c>
      <c r="E396" s="23">
        <v>172.10000610351563</v>
      </c>
      <c r="F396" s="23">
        <v>50.161985261365771</v>
      </c>
      <c r="G396" s="23">
        <v>-66.461316738277674</v>
      </c>
      <c r="H396" s="23">
        <v>50.161908730297704</v>
      </c>
      <c r="I396" s="23">
        <v>-66.461289913752978</v>
      </c>
      <c r="J396" s="23">
        <v>-9.0398063659667969</v>
      </c>
      <c r="K396" s="23">
        <v>-0.25583776831626892</v>
      </c>
      <c r="L396" s="24">
        <v>0.89353227615356445</v>
      </c>
      <c r="M396" s="20">
        <v>25569.005012118054</v>
      </c>
      <c r="N396" s="22">
        <v>6.2405261993408203</v>
      </c>
      <c r="O396" s="25">
        <v>30058.314453125</v>
      </c>
      <c r="P396" s="25">
        <v>46842.125</v>
      </c>
      <c r="Q396" s="26">
        <v>29.510974884033203</v>
      </c>
      <c r="R396" s="27">
        <v>33.268665313720703</v>
      </c>
      <c r="S396" s="28">
        <v>1.0231907367706299</v>
      </c>
      <c r="T396" s="29">
        <v>30.447381973266602</v>
      </c>
      <c r="U396" s="30">
        <v>9.7776155471801758</v>
      </c>
      <c r="V396" s="31">
        <v>96.042816162109375</v>
      </c>
      <c r="W396" s="32">
        <v>151.45582580566406</v>
      </c>
      <c r="X396" s="33">
        <v>8.2197427749633789</v>
      </c>
      <c r="Y396" s="34">
        <v>-64.12506103515625</v>
      </c>
      <c r="Z396" s="34">
        <v>230.69338989257813</v>
      </c>
      <c r="AA396" s="22">
        <v>7.711669921875</v>
      </c>
      <c r="AB396" s="35">
        <v>0.10164617002010345</v>
      </c>
      <c r="AC396" s="22">
        <v>6.2405261993408203</v>
      </c>
      <c r="AD396" s="36">
        <v>16.13800048828125</v>
      </c>
    </row>
    <row r="397" spans="1:30" x14ac:dyDescent="0.2">
      <c r="A397" s="20">
        <v>45959.748284942129</v>
      </c>
      <c r="B397" s="21">
        <v>1.2740000486373901</v>
      </c>
      <c r="C397" s="21">
        <v>14.100086212158203</v>
      </c>
      <c r="D397" s="22">
        <v>10.326009750366211</v>
      </c>
      <c r="E397" s="23">
        <v>171.10000610351563</v>
      </c>
      <c r="F397" s="23">
        <v>50.161985261365771</v>
      </c>
      <c r="G397" s="23">
        <v>-66.461316738277674</v>
      </c>
      <c r="H397" s="23">
        <v>50.161979007138356</v>
      </c>
      <c r="I397" s="23">
        <v>-66.461285830228533</v>
      </c>
      <c r="J397" s="23">
        <v>-1.2227599620819092</v>
      </c>
      <c r="K397" s="23">
        <v>3.5949144512414932E-2</v>
      </c>
      <c r="L397" s="24">
        <v>0.89353227615356445</v>
      </c>
      <c r="M397" s="20">
        <v>25569.005023738428</v>
      </c>
      <c r="N397" s="22">
        <v>6.2405261993408203</v>
      </c>
      <c r="O397" s="25">
        <v>30058.314453125</v>
      </c>
      <c r="P397" s="25">
        <v>46842.125</v>
      </c>
      <c r="Q397" s="26">
        <v>29.510974884033203</v>
      </c>
      <c r="R397" s="27">
        <v>33.268665313720703</v>
      </c>
      <c r="S397" s="28">
        <v>1.0231907367706299</v>
      </c>
      <c r="T397" s="29">
        <v>30.447381973266602</v>
      </c>
      <c r="U397" s="30">
        <v>9.7776155471801758</v>
      </c>
      <c r="V397" s="31">
        <v>96.042816162109375</v>
      </c>
      <c r="W397" s="32">
        <v>151.45582580566406</v>
      </c>
      <c r="X397" s="33">
        <v>8.2197427749633789</v>
      </c>
      <c r="Y397" s="34">
        <v>-64.12506103515625</v>
      </c>
      <c r="Z397" s="34">
        <v>230.69338989257813</v>
      </c>
      <c r="AA397" s="22">
        <v>7.711669921875</v>
      </c>
      <c r="AB397" s="35">
        <v>0.10164617002010345</v>
      </c>
      <c r="AC397" s="22">
        <v>6.2405261993408203</v>
      </c>
      <c r="AD397" s="36">
        <v>16.13800048828125</v>
      </c>
    </row>
    <row r="398" spans="1:30" x14ac:dyDescent="0.2">
      <c r="A398" s="20">
        <v>45959.748296562502</v>
      </c>
      <c r="B398" s="21">
        <v>1.2719999551773071</v>
      </c>
      <c r="C398" s="21">
        <v>14.091903686523438</v>
      </c>
      <c r="D398" s="22">
        <v>10.326009750366211</v>
      </c>
      <c r="E398" s="23">
        <v>171.30000305175781</v>
      </c>
      <c r="F398" s="23">
        <v>50.161985261365771</v>
      </c>
      <c r="G398" s="23">
        <v>-66.461316738277674</v>
      </c>
      <c r="H398" s="23">
        <v>50.161973592776683</v>
      </c>
      <c r="I398" s="23">
        <v>-66.461284832635016</v>
      </c>
      <c r="J398" s="23">
        <v>-1.8250112533569336</v>
      </c>
      <c r="K398" s="23">
        <v>0.10723178088665009</v>
      </c>
      <c r="L398" s="24">
        <v>0.89353227615356445</v>
      </c>
      <c r="M398" s="20">
        <v>25569.005035358798</v>
      </c>
      <c r="N398" s="22">
        <v>6.2405261993408203</v>
      </c>
      <c r="O398" s="25">
        <v>30058.314453125</v>
      </c>
      <c r="P398" s="25">
        <v>46842.125</v>
      </c>
      <c r="Q398" s="26">
        <v>29.510974884033203</v>
      </c>
      <c r="R398" s="27">
        <v>33.268665313720703</v>
      </c>
      <c r="S398" s="28">
        <v>1.0231907367706299</v>
      </c>
      <c r="T398" s="29">
        <v>30.447381973266602</v>
      </c>
      <c r="U398" s="30">
        <v>9.7776155471801758</v>
      </c>
      <c r="V398" s="31">
        <v>96.042816162109375</v>
      </c>
      <c r="W398" s="32">
        <v>151.45582580566406</v>
      </c>
      <c r="X398" s="33">
        <v>8.2197427749633789</v>
      </c>
      <c r="Y398" s="34">
        <v>-64.12506103515625</v>
      </c>
      <c r="Z398" s="34">
        <v>230.69338989257813</v>
      </c>
      <c r="AA398" s="22">
        <v>7.711669921875</v>
      </c>
      <c r="AB398" s="35">
        <v>0.10164617002010345</v>
      </c>
      <c r="AC398" s="22">
        <v>6.2405261993408203</v>
      </c>
      <c r="AD398" s="36">
        <v>16.13800048828125</v>
      </c>
    </row>
    <row r="399" spans="1:30" x14ac:dyDescent="0.2">
      <c r="A399" s="20">
        <v>45959.74830821759</v>
      </c>
      <c r="B399" s="21">
        <v>1.2719999551773071</v>
      </c>
      <c r="C399" s="21">
        <v>14.161272048950195</v>
      </c>
      <c r="D399" s="22">
        <v>10.326009750366211</v>
      </c>
      <c r="E399" s="23">
        <v>172</v>
      </c>
      <c r="F399" s="23">
        <v>50.161985261365771</v>
      </c>
      <c r="G399" s="23">
        <v>-66.461316738277674</v>
      </c>
      <c r="H399" s="23">
        <v>50.161968234287208</v>
      </c>
      <c r="I399" s="23">
        <v>-66.461283850935672</v>
      </c>
      <c r="J399" s="23">
        <v>-2.4210476875305176</v>
      </c>
      <c r="K399" s="23">
        <v>0.17737872898578644</v>
      </c>
      <c r="L399" s="24">
        <v>0.89353227615356445</v>
      </c>
      <c r="M399" s="20">
        <v>25569.005047013889</v>
      </c>
      <c r="N399" s="22">
        <v>6.2379932403564453</v>
      </c>
      <c r="O399" s="25">
        <v>30038.0234375</v>
      </c>
      <c r="P399" s="25">
        <v>46814.03515625</v>
      </c>
      <c r="Q399" s="26">
        <v>29.491037368774414</v>
      </c>
      <c r="R399" s="27">
        <v>33.2911376953125</v>
      </c>
      <c r="S399" s="28">
        <v>1.0231753587722778</v>
      </c>
      <c r="T399" s="29">
        <v>30.429122924804688</v>
      </c>
      <c r="U399" s="30">
        <v>9.7798442840576172</v>
      </c>
      <c r="V399" s="31">
        <v>96.0465087890625</v>
      </c>
      <c r="W399" s="32">
        <v>151.46189880371094</v>
      </c>
      <c r="X399" s="33">
        <v>8.2204408645629883</v>
      </c>
      <c r="Y399" s="34">
        <v>-64.1632080078125</v>
      </c>
      <c r="Z399" s="34">
        <v>230.38343811035156</v>
      </c>
      <c r="AA399" s="22">
        <v>7.6580810546875</v>
      </c>
      <c r="AB399" s="35">
        <v>0.10687702894210815</v>
      </c>
      <c r="AC399" s="22">
        <v>6.2379932403564453</v>
      </c>
      <c r="AD399" s="36">
        <v>16.101999282836914</v>
      </c>
    </row>
    <row r="400" spans="1:30" x14ac:dyDescent="0.2">
      <c r="A400" s="20">
        <v>45959.748319849539</v>
      </c>
      <c r="B400" s="21">
        <v>1.2710000276565552</v>
      </c>
      <c r="C400" s="21">
        <v>14.105920791625977</v>
      </c>
      <c r="D400" s="22">
        <v>10.326009750366211</v>
      </c>
      <c r="E400" s="23">
        <v>171.10000610351563</v>
      </c>
      <c r="F400" s="23">
        <v>50.161985261365771</v>
      </c>
      <c r="G400" s="23">
        <v>-66.461316738277674</v>
      </c>
      <c r="H400" s="23">
        <v>50.161962847853793</v>
      </c>
      <c r="I400" s="23">
        <v>-66.461282789353731</v>
      </c>
      <c r="J400" s="23">
        <v>-3.0201926231384277</v>
      </c>
      <c r="K400" s="23">
        <v>0.25323367118835449</v>
      </c>
      <c r="L400" s="24">
        <v>0.8928571343421936</v>
      </c>
      <c r="M400" s="20">
        <v>25569.005058645835</v>
      </c>
      <c r="N400" s="22">
        <v>6.2379932403564453</v>
      </c>
      <c r="O400" s="25">
        <v>30038.0234375</v>
      </c>
      <c r="P400" s="25">
        <v>46814.03515625</v>
      </c>
      <c r="Q400" s="26">
        <v>29.491037368774414</v>
      </c>
      <c r="R400" s="27">
        <v>33.2911376953125</v>
      </c>
      <c r="S400" s="28">
        <v>1.0231753587722778</v>
      </c>
      <c r="T400" s="29">
        <v>30.429122924804688</v>
      </c>
      <c r="U400" s="30">
        <v>9.7798442840576172</v>
      </c>
      <c r="V400" s="31">
        <v>96.0465087890625</v>
      </c>
      <c r="W400" s="32">
        <v>151.46189880371094</v>
      </c>
      <c r="X400" s="33">
        <v>8.2204408645629883</v>
      </c>
      <c r="Y400" s="34">
        <v>-64.1632080078125</v>
      </c>
      <c r="Z400" s="34">
        <v>230.38343811035156</v>
      </c>
      <c r="AA400" s="22">
        <v>7.6580810546875</v>
      </c>
      <c r="AB400" s="35">
        <v>0.10687702894210815</v>
      </c>
      <c r="AC400" s="22">
        <v>6.2379932403564453</v>
      </c>
      <c r="AD400" s="36">
        <v>16.101999282836914</v>
      </c>
    </row>
    <row r="401" spans="1:30" x14ac:dyDescent="0.2">
      <c r="A401" s="20">
        <v>45959.748331469906</v>
      </c>
      <c r="B401" s="21">
        <v>1.2790000438690186</v>
      </c>
      <c r="C401" s="21">
        <v>14.13959789276123</v>
      </c>
      <c r="D401" s="22">
        <v>10.31768798828125</v>
      </c>
      <c r="E401" s="23">
        <v>171.89999389648438</v>
      </c>
      <c r="F401" s="23">
        <v>50.161985261365771</v>
      </c>
      <c r="G401" s="23">
        <v>-66.461316738277674</v>
      </c>
      <c r="H401" s="23">
        <v>50.161957058472787</v>
      </c>
      <c r="I401" s="23">
        <v>-66.461281645088448</v>
      </c>
      <c r="J401" s="23">
        <v>-3.6641581058502197</v>
      </c>
      <c r="K401" s="23">
        <v>0.33499673008918762</v>
      </c>
      <c r="L401" s="24">
        <v>0.8928571343421936</v>
      </c>
      <c r="M401" s="20">
        <v>25569.005070266205</v>
      </c>
      <c r="N401" s="22">
        <v>6.2379932403564453</v>
      </c>
      <c r="O401" s="25">
        <v>30038.0234375</v>
      </c>
      <c r="P401" s="25">
        <v>46814.03515625</v>
      </c>
      <c r="Q401" s="26">
        <v>29.491037368774414</v>
      </c>
      <c r="R401" s="27">
        <v>33.2911376953125</v>
      </c>
      <c r="S401" s="28">
        <v>1.0231753587722778</v>
      </c>
      <c r="T401" s="29">
        <v>30.429122924804688</v>
      </c>
      <c r="U401" s="30">
        <v>9.7798442840576172</v>
      </c>
      <c r="V401" s="31">
        <v>96.0465087890625</v>
      </c>
      <c r="W401" s="32">
        <v>151.46189880371094</v>
      </c>
      <c r="X401" s="33">
        <v>8.2204408645629883</v>
      </c>
      <c r="Y401" s="34">
        <v>-64.1632080078125</v>
      </c>
      <c r="Z401" s="34">
        <v>230.38343811035156</v>
      </c>
      <c r="AA401" s="22">
        <v>7.6580810546875</v>
      </c>
      <c r="AB401" s="35">
        <v>0.10687702894210815</v>
      </c>
      <c r="AC401" s="22">
        <v>6.2379932403564453</v>
      </c>
      <c r="AD401" s="36">
        <v>16.101999282836914</v>
      </c>
    </row>
    <row r="402" spans="1:30" x14ac:dyDescent="0.2">
      <c r="A402" s="20">
        <v>45959.748343067127</v>
      </c>
      <c r="B402" s="21">
        <v>1.2860000133514404</v>
      </c>
      <c r="C402" s="21">
        <v>14.15264892578125</v>
      </c>
      <c r="D402" s="22">
        <v>10.31768798828125</v>
      </c>
      <c r="E402" s="23">
        <v>171.69999694824219</v>
      </c>
      <c r="F402" s="23">
        <v>50.161985261365771</v>
      </c>
      <c r="G402" s="23">
        <v>-66.461316738277674</v>
      </c>
      <c r="H402" s="23">
        <v>50.161951596316818</v>
      </c>
      <c r="I402" s="23">
        <v>-66.461280586102106</v>
      </c>
      <c r="J402" s="23">
        <v>-4.2717256546020508</v>
      </c>
      <c r="K402" s="23">
        <v>0.41066622734069824</v>
      </c>
      <c r="L402" s="24">
        <v>0.8928571343421936</v>
      </c>
      <c r="M402" s="20">
        <v>25569.005081863426</v>
      </c>
      <c r="N402" s="22">
        <v>6.2379932403564453</v>
      </c>
      <c r="O402" s="25">
        <v>30038.0234375</v>
      </c>
      <c r="P402" s="25">
        <v>46814.03515625</v>
      </c>
      <c r="Q402" s="26">
        <v>29.491037368774414</v>
      </c>
      <c r="R402" s="27">
        <v>33.2911376953125</v>
      </c>
      <c r="S402" s="28">
        <v>1.0231753587722778</v>
      </c>
      <c r="T402" s="29">
        <v>30.429122924804688</v>
      </c>
      <c r="U402" s="30">
        <v>9.7798442840576172</v>
      </c>
      <c r="V402" s="31">
        <v>96.0465087890625</v>
      </c>
      <c r="W402" s="32">
        <v>151.46189880371094</v>
      </c>
      <c r="X402" s="33">
        <v>8.2204408645629883</v>
      </c>
      <c r="Y402" s="34">
        <v>-64.1632080078125</v>
      </c>
      <c r="Z402" s="34">
        <v>230.38343811035156</v>
      </c>
      <c r="AA402" s="22">
        <v>7.6580810546875</v>
      </c>
      <c r="AB402" s="35">
        <v>0.10687702894210815</v>
      </c>
      <c r="AC402" s="22">
        <v>6.2379932403564453</v>
      </c>
      <c r="AD402" s="36">
        <v>16.101999282836914</v>
      </c>
    </row>
    <row r="403" spans="1:30" x14ac:dyDescent="0.2">
      <c r="A403" s="20">
        <v>45959.748354699077</v>
      </c>
      <c r="B403" s="21">
        <v>1.2680000066757202</v>
      </c>
      <c r="C403" s="21">
        <v>14.064156532287598</v>
      </c>
      <c r="D403" s="22">
        <v>10.31768798828125</v>
      </c>
      <c r="E403" s="23">
        <v>171.80000305175781</v>
      </c>
      <c r="F403" s="23">
        <v>50.161985261365771</v>
      </c>
      <c r="G403" s="23">
        <v>-66.461316738277674</v>
      </c>
      <c r="H403" s="23">
        <v>50.161946185388359</v>
      </c>
      <c r="I403" s="23">
        <v>-66.461279491755761</v>
      </c>
      <c r="J403" s="23">
        <v>-4.8735947608947754</v>
      </c>
      <c r="K403" s="23">
        <v>0.48886239528656006</v>
      </c>
      <c r="L403" s="24">
        <v>0.8928571343421936</v>
      </c>
      <c r="M403" s="20">
        <v>25569.005093495369</v>
      </c>
      <c r="N403" s="22">
        <v>6.2379932403564453</v>
      </c>
      <c r="O403" s="25">
        <v>30038.0234375</v>
      </c>
      <c r="P403" s="25">
        <v>46814.03515625</v>
      </c>
      <c r="Q403" s="26">
        <v>29.491037368774414</v>
      </c>
      <c r="R403" s="27">
        <v>33.2911376953125</v>
      </c>
      <c r="S403" s="28">
        <v>1.0231753587722778</v>
      </c>
      <c r="T403" s="29">
        <v>30.429122924804688</v>
      </c>
      <c r="U403" s="30">
        <v>9.7798442840576172</v>
      </c>
      <c r="V403" s="31">
        <v>96.0465087890625</v>
      </c>
      <c r="W403" s="32">
        <v>151.46189880371094</v>
      </c>
      <c r="X403" s="33">
        <v>8.2204408645629883</v>
      </c>
      <c r="Y403" s="34">
        <v>-64.1632080078125</v>
      </c>
      <c r="Z403" s="34">
        <v>230.38343811035156</v>
      </c>
      <c r="AA403" s="22">
        <v>7.6580810546875</v>
      </c>
      <c r="AB403" s="35">
        <v>0.10687702894210815</v>
      </c>
      <c r="AC403" s="22">
        <v>6.2379932403564453</v>
      </c>
      <c r="AD403" s="36">
        <v>16.101999282836914</v>
      </c>
    </row>
    <row r="404" spans="1:30" x14ac:dyDescent="0.2">
      <c r="A404" s="20">
        <v>45959.748366331019</v>
      </c>
      <c r="B404" s="21">
        <v>1.2669999599456787</v>
      </c>
      <c r="C404" s="21">
        <v>14.033719062805176</v>
      </c>
      <c r="D404" s="22">
        <v>10.31768798828125</v>
      </c>
      <c r="E404" s="23">
        <v>172.69999694824219</v>
      </c>
      <c r="F404" s="23">
        <v>50.161985261365771</v>
      </c>
      <c r="G404" s="23">
        <v>-66.461316738277674</v>
      </c>
      <c r="H404" s="23">
        <v>50.1619409396056</v>
      </c>
      <c r="I404" s="23">
        <v>-66.461278364393806</v>
      </c>
      <c r="J404" s="23">
        <v>-5.457094669342041</v>
      </c>
      <c r="K404" s="23">
        <v>0.56941765546798706</v>
      </c>
      <c r="L404" s="24">
        <v>0.8928571343421936</v>
      </c>
      <c r="M404" s="20">
        <v>25569.005105127315</v>
      </c>
      <c r="N404" s="22">
        <v>6.2379932403564453</v>
      </c>
      <c r="O404" s="25">
        <v>30038.0234375</v>
      </c>
      <c r="P404" s="25">
        <v>46814.03515625</v>
      </c>
      <c r="Q404" s="26">
        <v>29.491037368774414</v>
      </c>
      <c r="R404" s="27">
        <v>33.2911376953125</v>
      </c>
      <c r="S404" s="28">
        <v>1.0231753587722778</v>
      </c>
      <c r="T404" s="29">
        <v>30.429122924804688</v>
      </c>
      <c r="U404" s="30">
        <v>9.7798442840576172</v>
      </c>
      <c r="V404" s="31">
        <v>96.0465087890625</v>
      </c>
      <c r="W404" s="32">
        <v>151.46189880371094</v>
      </c>
      <c r="X404" s="33">
        <v>8.2204408645629883</v>
      </c>
      <c r="Y404" s="34">
        <v>-64.1632080078125</v>
      </c>
      <c r="Z404" s="34">
        <v>230.38343811035156</v>
      </c>
      <c r="AA404" s="22">
        <v>7.6580810546875</v>
      </c>
      <c r="AB404" s="35">
        <v>0.10687702894210815</v>
      </c>
      <c r="AC404" s="22">
        <v>6.2379932403564453</v>
      </c>
      <c r="AD404" s="36">
        <v>16.101999282836914</v>
      </c>
    </row>
    <row r="405" spans="1:30" x14ac:dyDescent="0.2">
      <c r="A405" s="20">
        <v>45959.748377928241</v>
      </c>
      <c r="B405" s="21">
        <v>1.2680000066757202</v>
      </c>
      <c r="C405" s="21">
        <v>14.145262718200684</v>
      </c>
      <c r="D405" s="22">
        <v>10.31768798828125</v>
      </c>
      <c r="E405" s="23">
        <v>173.19999694824219</v>
      </c>
      <c r="F405" s="23">
        <v>50.161985261365771</v>
      </c>
      <c r="G405" s="23">
        <v>-66.461316738277674</v>
      </c>
      <c r="H405" s="23">
        <v>50.161935621832932</v>
      </c>
      <c r="I405" s="23">
        <v>-66.461277077759846</v>
      </c>
      <c r="J405" s="23">
        <v>-6.0486021041870117</v>
      </c>
      <c r="K405" s="23">
        <v>0.6613537073135376</v>
      </c>
      <c r="L405" s="24">
        <v>0.89218199253082275</v>
      </c>
      <c r="M405" s="20">
        <v>25569.005116724536</v>
      </c>
      <c r="N405" s="22">
        <v>6.2379932403564453</v>
      </c>
      <c r="O405" s="25">
        <v>30038.0234375</v>
      </c>
      <c r="P405" s="25">
        <v>46814.03515625</v>
      </c>
      <c r="Q405" s="26">
        <v>29.491037368774414</v>
      </c>
      <c r="R405" s="27">
        <v>33.2911376953125</v>
      </c>
      <c r="S405" s="28">
        <v>1.0231753587722778</v>
      </c>
      <c r="T405" s="29">
        <v>30.429122924804688</v>
      </c>
      <c r="U405" s="30">
        <v>9.7798442840576172</v>
      </c>
      <c r="V405" s="31">
        <v>96.0465087890625</v>
      </c>
      <c r="W405" s="32">
        <v>151.46189880371094</v>
      </c>
      <c r="X405" s="33">
        <v>8.2204408645629883</v>
      </c>
      <c r="Y405" s="34">
        <v>-64.1632080078125</v>
      </c>
      <c r="Z405" s="34">
        <v>230.38343811035156</v>
      </c>
      <c r="AA405" s="22">
        <v>7.6580810546875</v>
      </c>
      <c r="AB405" s="35">
        <v>0.10687702894210815</v>
      </c>
      <c r="AC405" s="22">
        <v>6.2379932403564453</v>
      </c>
      <c r="AD405" s="36">
        <v>16.101999282836914</v>
      </c>
    </row>
    <row r="406" spans="1:30" x14ac:dyDescent="0.2">
      <c r="A406" s="20">
        <v>45959.74838957176</v>
      </c>
      <c r="B406" s="21">
        <v>1.2619999647140503</v>
      </c>
      <c r="C406" s="21">
        <v>14.129990577697754</v>
      </c>
      <c r="D406" s="22">
        <v>10.275012016296387</v>
      </c>
      <c r="E406" s="23">
        <v>171.69999694824219</v>
      </c>
      <c r="F406" s="23">
        <v>50.161985261365771</v>
      </c>
      <c r="G406" s="23">
        <v>-66.461316738277674</v>
      </c>
      <c r="H406" s="23">
        <v>50.16193031215321</v>
      </c>
      <c r="I406" s="23">
        <v>-66.461275952614017</v>
      </c>
      <c r="J406" s="23">
        <v>-6.6392092704772949</v>
      </c>
      <c r="K406" s="23">
        <v>0.74175071716308594</v>
      </c>
      <c r="L406" s="24">
        <v>0.89218199253082275</v>
      </c>
      <c r="M406" s="20">
        <v>25569.005128368055</v>
      </c>
      <c r="N406" s="22">
        <v>6.2247557640075684</v>
      </c>
      <c r="O406" s="25">
        <v>29938.923828125</v>
      </c>
      <c r="P406" s="25">
        <v>46677.984375</v>
      </c>
      <c r="Q406" s="26">
        <v>29.394382476806641</v>
      </c>
      <c r="R406" s="27">
        <v>33.401332855224609</v>
      </c>
      <c r="S406" s="28">
        <v>1.0231006145477295</v>
      </c>
      <c r="T406" s="29">
        <v>30.340690612792969</v>
      </c>
      <c r="U406" s="30">
        <v>9.7918205261230469</v>
      </c>
      <c r="V406" s="31">
        <v>96.072715759277344</v>
      </c>
      <c r="W406" s="32">
        <v>151.5045166015625</v>
      </c>
      <c r="X406" s="33">
        <v>8.2223014831542969</v>
      </c>
      <c r="Y406" s="34">
        <v>-64.263343811035156</v>
      </c>
      <c r="Z406" s="34">
        <v>230.06396484375</v>
      </c>
      <c r="AA406" s="22">
        <v>7.5997314453125</v>
      </c>
      <c r="AB406" s="35">
        <v>0.11547243595123291</v>
      </c>
      <c r="AC406" s="22">
        <v>6.2247557640075684</v>
      </c>
      <c r="AD406" s="36">
        <v>16.13800048828125</v>
      </c>
    </row>
    <row r="407" spans="1:30" x14ac:dyDescent="0.2">
      <c r="A407" s="20">
        <v>45959.748401261575</v>
      </c>
      <c r="B407" s="21">
        <v>1.2580000162124634</v>
      </c>
      <c r="C407" s="21">
        <v>14.118085861206055</v>
      </c>
      <c r="D407" s="22">
        <v>10.275012016296387</v>
      </c>
      <c r="E407" s="23">
        <v>172.5</v>
      </c>
      <c r="F407" s="23">
        <v>50.161985261365771</v>
      </c>
      <c r="G407" s="23">
        <v>-66.461316738277674</v>
      </c>
      <c r="H407" s="23">
        <v>50.161925038745935</v>
      </c>
      <c r="I407" s="23">
        <v>-66.461274749815004</v>
      </c>
      <c r="J407" s="23">
        <v>-7.2257819175720215</v>
      </c>
      <c r="K407" s="23">
        <v>0.82769638299942017</v>
      </c>
      <c r="L407" s="24">
        <v>0.89218199253082275</v>
      </c>
      <c r="M407" s="20">
        <v>25569.005140069443</v>
      </c>
      <c r="N407" s="22">
        <v>6.2247557640075684</v>
      </c>
      <c r="O407" s="25">
        <v>29938.923828125</v>
      </c>
      <c r="P407" s="25">
        <v>46677.984375</v>
      </c>
      <c r="Q407" s="26">
        <v>29.394382476806641</v>
      </c>
      <c r="R407" s="27">
        <v>33.401332855224609</v>
      </c>
      <c r="S407" s="28">
        <v>1.0231006145477295</v>
      </c>
      <c r="T407" s="29">
        <v>30.340690612792969</v>
      </c>
      <c r="U407" s="30">
        <v>9.7918205261230469</v>
      </c>
      <c r="V407" s="31">
        <v>96.072715759277344</v>
      </c>
      <c r="W407" s="32">
        <v>151.5045166015625</v>
      </c>
      <c r="X407" s="33">
        <v>8.2223014831542969</v>
      </c>
      <c r="Y407" s="34">
        <v>-64.263343811035156</v>
      </c>
      <c r="Z407" s="34">
        <v>230.06396484375</v>
      </c>
      <c r="AA407" s="22">
        <v>7.5997314453125</v>
      </c>
      <c r="AB407" s="35">
        <v>0.11547243595123291</v>
      </c>
      <c r="AC407" s="22">
        <v>6.2247557640075684</v>
      </c>
      <c r="AD407" s="36">
        <v>16.13800048828125</v>
      </c>
    </row>
    <row r="408" spans="1:30" x14ac:dyDescent="0.2">
      <c r="A408" s="20">
        <v>45959.74841295139</v>
      </c>
      <c r="B408" s="21">
        <v>1.2560000419616699</v>
      </c>
      <c r="C408" s="21">
        <v>14.072599411010742</v>
      </c>
      <c r="D408" s="22">
        <v>10.275012016296387</v>
      </c>
      <c r="E408" s="23">
        <v>172.60000610351563</v>
      </c>
      <c r="F408" s="23">
        <v>50.161985261365771</v>
      </c>
      <c r="G408" s="23">
        <v>-66.461316738277674</v>
      </c>
      <c r="H408" s="23">
        <v>50.161919759328754</v>
      </c>
      <c r="I408" s="23">
        <v>-66.461273541347538</v>
      </c>
      <c r="J408" s="23">
        <v>-7.8130230903625488</v>
      </c>
      <c r="K408" s="23">
        <v>0.91404712200164795</v>
      </c>
      <c r="L408" s="24">
        <v>0.89218199253082275</v>
      </c>
      <c r="M408" s="20">
        <v>25569.005151747686</v>
      </c>
      <c r="N408" s="22">
        <v>6.2247557640075684</v>
      </c>
      <c r="O408" s="25">
        <v>29938.923828125</v>
      </c>
      <c r="P408" s="25">
        <v>46677.984375</v>
      </c>
      <c r="Q408" s="26">
        <v>29.394382476806641</v>
      </c>
      <c r="R408" s="27">
        <v>33.401332855224609</v>
      </c>
      <c r="S408" s="28">
        <v>1.0231006145477295</v>
      </c>
      <c r="T408" s="29">
        <v>30.340690612792969</v>
      </c>
      <c r="U408" s="30">
        <v>9.7918205261230469</v>
      </c>
      <c r="V408" s="31">
        <v>96.072715759277344</v>
      </c>
      <c r="W408" s="32">
        <v>151.5045166015625</v>
      </c>
      <c r="X408" s="33">
        <v>8.2223014831542969</v>
      </c>
      <c r="Y408" s="34">
        <v>-64.263343811035156</v>
      </c>
      <c r="Z408" s="34">
        <v>230.06396484375</v>
      </c>
      <c r="AA408" s="22">
        <v>7.5997314453125</v>
      </c>
      <c r="AB408" s="35">
        <v>0.11547243595123291</v>
      </c>
      <c r="AC408" s="22">
        <v>6.2247557640075684</v>
      </c>
      <c r="AD408" s="36">
        <v>16.13800048828125</v>
      </c>
    </row>
    <row r="409" spans="1:30" x14ac:dyDescent="0.2">
      <c r="A409" s="20">
        <v>45959.748424641206</v>
      </c>
      <c r="B409" s="21">
        <v>1.2539999485015869</v>
      </c>
      <c r="C409" s="21">
        <v>14.081536293029785</v>
      </c>
      <c r="D409" s="22">
        <v>10.275012016296387</v>
      </c>
      <c r="E409" s="23">
        <v>174.30000305175781</v>
      </c>
      <c r="F409" s="23">
        <v>50.161985261365771</v>
      </c>
      <c r="G409" s="23">
        <v>-66.461316738277674</v>
      </c>
      <c r="H409" s="23">
        <v>50.161914441954558</v>
      </c>
      <c r="I409" s="23">
        <v>-66.461272394066512</v>
      </c>
      <c r="J409" s="23">
        <v>-8.4044866561889648</v>
      </c>
      <c r="K409" s="23">
        <v>0.99602580070495605</v>
      </c>
      <c r="L409" s="24">
        <v>0.89218199253082275</v>
      </c>
      <c r="M409" s="20">
        <v>25569.005163437501</v>
      </c>
      <c r="N409" s="22">
        <v>6.2247557640075684</v>
      </c>
      <c r="O409" s="25">
        <v>29938.923828125</v>
      </c>
      <c r="P409" s="25">
        <v>46677.984375</v>
      </c>
      <c r="Q409" s="26">
        <v>29.394382476806641</v>
      </c>
      <c r="R409" s="27">
        <v>33.401332855224609</v>
      </c>
      <c r="S409" s="28">
        <v>1.0231006145477295</v>
      </c>
      <c r="T409" s="29">
        <v>30.340690612792969</v>
      </c>
      <c r="U409" s="30">
        <v>9.7918205261230469</v>
      </c>
      <c r="V409" s="31">
        <v>96.072715759277344</v>
      </c>
      <c r="W409" s="32">
        <v>151.5045166015625</v>
      </c>
      <c r="X409" s="33">
        <v>8.2223014831542969</v>
      </c>
      <c r="Y409" s="34">
        <v>-64.263343811035156</v>
      </c>
      <c r="Z409" s="34">
        <v>230.06396484375</v>
      </c>
      <c r="AA409" s="22">
        <v>7.5997314453125</v>
      </c>
      <c r="AB409" s="35">
        <v>0.11547243595123291</v>
      </c>
      <c r="AC409" s="22">
        <v>6.2247557640075684</v>
      </c>
      <c r="AD409" s="36">
        <v>16.13800048828125</v>
      </c>
    </row>
    <row r="410" spans="1:30" x14ac:dyDescent="0.2">
      <c r="A410" s="20">
        <v>45959.748436296293</v>
      </c>
      <c r="B410" s="21">
        <v>1.2480000257492065</v>
      </c>
      <c r="C410" s="21">
        <v>14.08641242980957</v>
      </c>
      <c r="D410" s="22">
        <v>10.275012016296387</v>
      </c>
      <c r="E410" s="23">
        <v>178.89999389648438</v>
      </c>
      <c r="F410" s="23">
        <v>50.161985261365771</v>
      </c>
      <c r="G410" s="23">
        <v>-66.461316738277674</v>
      </c>
      <c r="H410" s="23">
        <v>50.16190910772935</v>
      </c>
      <c r="I410" s="23">
        <v>-66.461271435732129</v>
      </c>
      <c r="J410" s="23">
        <v>-8.9978237152099609</v>
      </c>
      <c r="K410" s="23">
        <v>1.0645034313201904</v>
      </c>
      <c r="L410" s="24">
        <v>0.89150691032409668</v>
      </c>
      <c r="M410" s="20">
        <v>25569.005175104168</v>
      </c>
      <c r="N410" s="22">
        <v>6.2247557640075684</v>
      </c>
      <c r="O410" s="25">
        <v>29938.923828125</v>
      </c>
      <c r="P410" s="25">
        <v>46677.984375</v>
      </c>
      <c r="Q410" s="26">
        <v>29.394382476806641</v>
      </c>
      <c r="R410" s="27">
        <v>33.401332855224609</v>
      </c>
      <c r="S410" s="28">
        <v>1.0231006145477295</v>
      </c>
      <c r="T410" s="29">
        <v>30.340690612792969</v>
      </c>
      <c r="U410" s="30">
        <v>9.7918205261230469</v>
      </c>
      <c r="V410" s="31">
        <v>96.072715759277344</v>
      </c>
      <c r="W410" s="32">
        <v>151.5045166015625</v>
      </c>
      <c r="X410" s="33">
        <v>8.2223014831542969</v>
      </c>
      <c r="Y410" s="34">
        <v>-64.263343811035156</v>
      </c>
      <c r="Z410" s="34">
        <v>230.06396484375</v>
      </c>
      <c r="AA410" s="22">
        <v>7.5997314453125</v>
      </c>
      <c r="AB410" s="35">
        <v>0.11547243595123291</v>
      </c>
      <c r="AC410" s="22">
        <v>6.2247557640075684</v>
      </c>
      <c r="AD410" s="36">
        <v>16.13800048828125</v>
      </c>
    </row>
    <row r="411" spans="1:30" x14ac:dyDescent="0.2">
      <c r="A411" s="20">
        <v>45959.748447962964</v>
      </c>
      <c r="B411" s="21">
        <v>1.2580000162124634</v>
      </c>
      <c r="C411" s="21">
        <v>14.128801345825195</v>
      </c>
      <c r="D411" s="22">
        <v>10.229927062988281</v>
      </c>
      <c r="E411" s="23">
        <v>184</v>
      </c>
      <c r="F411" s="23">
        <v>50.161985261365771</v>
      </c>
      <c r="G411" s="23">
        <v>-66.461316738277674</v>
      </c>
      <c r="H411" s="23">
        <v>50.161903912189139</v>
      </c>
      <c r="I411" s="23">
        <v>-66.461270948228432</v>
      </c>
      <c r="J411" s="23">
        <v>-9.5757350921630859</v>
      </c>
      <c r="K411" s="23">
        <v>1.0993379354476929</v>
      </c>
      <c r="L411" s="24">
        <v>0.89150691032409668</v>
      </c>
      <c r="M411" s="20">
        <v>25569.005186759259</v>
      </c>
      <c r="N411" s="22">
        <v>6.2247557640075684</v>
      </c>
      <c r="O411" s="25">
        <v>29938.923828125</v>
      </c>
      <c r="P411" s="25">
        <v>46677.984375</v>
      </c>
      <c r="Q411" s="26">
        <v>29.394382476806641</v>
      </c>
      <c r="R411" s="27">
        <v>33.401332855224609</v>
      </c>
      <c r="S411" s="28">
        <v>1.0231006145477295</v>
      </c>
      <c r="T411" s="29">
        <v>30.340690612792969</v>
      </c>
      <c r="U411" s="30">
        <v>9.7918205261230469</v>
      </c>
      <c r="V411" s="31">
        <v>96.072715759277344</v>
      </c>
      <c r="W411" s="32">
        <v>151.5045166015625</v>
      </c>
      <c r="X411" s="33">
        <v>8.2223014831542969</v>
      </c>
      <c r="Y411" s="34">
        <v>-64.263343811035156</v>
      </c>
      <c r="Z411" s="34">
        <v>230.06396484375</v>
      </c>
      <c r="AA411" s="22">
        <v>7.5997314453125</v>
      </c>
      <c r="AB411" s="35">
        <v>0.11547243595123291</v>
      </c>
      <c r="AC411" s="22">
        <v>6.2247557640075684</v>
      </c>
      <c r="AD411" s="36">
        <v>16.13800048828125</v>
      </c>
    </row>
    <row r="412" spans="1:30" x14ac:dyDescent="0.2">
      <c r="A412" s="20">
        <v>45959.748459594906</v>
      </c>
      <c r="B412" s="21">
        <v>1.2519999742507935</v>
      </c>
      <c r="C412" s="21">
        <v>14.163822174072266</v>
      </c>
      <c r="D412" s="22">
        <v>10.229927062988281</v>
      </c>
      <c r="E412" s="23">
        <v>189.69999694824219</v>
      </c>
      <c r="F412" s="23">
        <v>50.161985261365771</v>
      </c>
      <c r="G412" s="23">
        <v>-66.461316738277674</v>
      </c>
      <c r="H412" s="23">
        <v>50.161898605938028</v>
      </c>
      <c r="I412" s="23">
        <v>-66.461271470149001</v>
      </c>
      <c r="J412" s="23">
        <v>-10.165961265563965</v>
      </c>
      <c r="K412" s="23">
        <v>1.0620443820953369</v>
      </c>
      <c r="L412" s="24">
        <v>0.89150691032409668</v>
      </c>
      <c r="M412" s="20">
        <v>25569.005198391205</v>
      </c>
      <c r="N412" s="22">
        <v>6.2247557640075684</v>
      </c>
      <c r="O412" s="25">
        <v>29938.923828125</v>
      </c>
      <c r="P412" s="25">
        <v>46677.984375</v>
      </c>
      <c r="Q412" s="26">
        <v>29.394382476806641</v>
      </c>
      <c r="R412" s="27">
        <v>33.401332855224609</v>
      </c>
      <c r="S412" s="28">
        <v>1.0231006145477295</v>
      </c>
      <c r="T412" s="29">
        <v>30.340690612792969</v>
      </c>
      <c r="U412" s="30">
        <v>9.7918205261230469</v>
      </c>
      <c r="V412" s="31">
        <v>96.072715759277344</v>
      </c>
      <c r="W412" s="32">
        <v>151.5045166015625</v>
      </c>
      <c r="X412" s="33">
        <v>8.2223014831542969</v>
      </c>
      <c r="Y412" s="34">
        <v>-64.263343811035156</v>
      </c>
      <c r="Z412" s="34">
        <v>230.06396484375</v>
      </c>
      <c r="AA412" s="22">
        <v>7.5997314453125</v>
      </c>
      <c r="AB412" s="35">
        <v>0.11547243595123291</v>
      </c>
      <c r="AC412" s="22">
        <v>6.2247557640075684</v>
      </c>
      <c r="AD412" s="36">
        <v>16.13800048828125</v>
      </c>
    </row>
    <row r="413" spans="1:30" x14ac:dyDescent="0.2">
      <c r="A413" s="20">
        <v>45959.748471273146</v>
      </c>
      <c r="B413" s="21">
        <v>1.253000020980835</v>
      </c>
      <c r="C413" s="21">
        <v>14.142524719238281</v>
      </c>
      <c r="D413" s="22">
        <v>10.229927062988281</v>
      </c>
      <c r="E413" s="23">
        <v>191.39999389648438</v>
      </c>
      <c r="F413" s="23">
        <v>50.161985261365771</v>
      </c>
      <c r="G413" s="23">
        <v>-66.461316738277674</v>
      </c>
      <c r="H413" s="23">
        <v>50.161893305532665</v>
      </c>
      <c r="I413" s="23">
        <v>-66.461272699169015</v>
      </c>
      <c r="J413" s="23">
        <v>-10.755537033081055</v>
      </c>
      <c r="K413" s="23">
        <v>0.97422522306442261</v>
      </c>
      <c r="L413" s="24">
        <v>0.89150691032409668</v>
      </c>
      <c r="M413" s="20">
        <v>25569.005210069445</v>
      </c>
      <c r="N413" s="22">
        <v>6.2247557640075684</v>
      </c>
      <c r="O413" s="25">
        <v>29938.923828125</v>
      </c>
      <c r="P413" s="25">
        <v>46677.984375</v>
      </c>
      <c r="Q413" s="26">
        <v>29.394382476806641</v>
      </c>
      <c r="R413" s="27">
        <v>33.401332855224609</v>
      </c>
      <c r="S413" s="28">
        <v>1.0231006145477295</v>
      </c>
      <c r="T413" s="29">
        <v>30.340690612792969</v>
      </c>
      <c r="U413" s="30">
        <v>9.7918205261230469</v>
      </c>
      <c r="V413" s="31">
        <v>96.072715759277344</v>
      </c>
      <c r="W413" s="32">
        <v>151.5045166015625</v>
      </c>
      <c r="X413" s="33">
        <v>8.2223014831542969</v>
      </c>
      <c r="Y413" s="34">
        <v>-64.263343811035156</v>
      </c>
      <c r="Z413" s="34">
        <v>230.06396484375</v>
      </c>
      <c r="AA413" s="22">
        <v>7.5997314453125</v>
      </c>
      <c r="AB413" s="35">
        <v>0.11547243595123291</v>
      </c>
      <c r="AC413" s="22">
        <v>6.2247557640075684</v>
      </c>
      <c r="AD413" s="36">
        <v>16.13800048828125</v>
      </c>
    </row>
    <row r="414" spans="1:30" x14ac:dyDescent="0.2">
      <c r="A414" s="20">
        <v>45959.748482905095</v>
      </c>
      <c r="B414" s="21">
        <v>1.246999979019165</v>
      </c>
      <c r="C414" s="21">
        <v>14.146610260009766</v>
      </c>
      <c r="D414" s="22">
        <v>10.229927062988281</v>
      </c>
      <c r="E414" s="23">
        <v>193</v>
      </c>
      <c r="F414" s="23">
        <v>50.161985261365771</v>
      </c>
      <c r="G414" s="23">
        <v>-66.461316738277674</v>
      </c>
      <c r="H414" s="23">
        <v>50.161888136679231</v>
      </c>
      <c r="I414" s="23">
        <v>-66.461274256358905</v>
      </c>
      <c r="J414" s="23">
        <v>-11.330479621887207</v>
      </c>
      <c r="K414" s="23">
        <v>0.86295676231384277</v>
      </c>
      <c r="L414" s="24">
        <v>0.89150691032409668</v>
      </c>
      <c r="M414" s="20">
        <v>25569.005221712963</v>
      </c>
      <c r="N414" s="22">
        <v>6.2247557640075684</v>
      </c>
      <c r="O414" s="25">
        <v>29938.923828125</v>
      </c>
      <c r="P414" s="25">
        <v>46677.984375</v>
      </c>
      <c r="Q414" s="26">
        <v>29.394382476806641</v>
      </c>
      <c r="R414" s="27">
        <v>33.401332855224609</v>
      </c>
      <c r="S414" s="28">
        <v>1.0231006145477295</v>
      </c>
      <c r="T414" s="29">
        <v>30.340690612792969</v>
      </c>
      <c r="U414" s="30">
        <v>9.7918205261230469</v>
      </c>
      <c r="V414" s="31">
        <v>96.072715759277344</v>
      </c>
      <c r="W414" s="32">
        <v>151.5045166015625</v>
      </c>
      <c r="X414" s="33">
        <v>8.2223014831542969</v>
      </c>
      <c r="Y414" s="34">
        <v>-64.263343811035156</v>
      </c>
      <c r="Z414" s="34">
        <v>230.06396484375</v>
      </c>
      <c r="AA414" s="22">
        <v>7.5997314453125</v>
      </c>
      <c r="AB414" s="35">
        <v>0.11547243595123291</v>
      </c>
      <c r="AC414" s="22">
        <v>6.2247557640075684</v>
      </c>
      <c r="AD414" s="36">
        <v>16.13800048828125</v>
      </c>
    </row>
    <row r="415" spans="1:30" x14ac:dyDescent="0.2">
      <c r="A415" s="20">
        <v>45959.748494548614</v>
      </c>
      <c r="B415" s="21">
        <v>1.2430000305175781</v>
      </c>
      <c r="C415" s="21">
        <v>14.16435432434082</v>
      </c>
      <c r="D415" s="22">
        <v>10.229927062988281</v>
      </c>
      <c r="E415" s="23">
        <v>195.30000305175781</v>
      </c>
      <c r="F415" s="23">
        <v>50.161985261365771</v>
      </c>
      <c r="G415" s="23">
        <v>-66.461316738277674</v>
      </c>
      <c r="H415" s="23">
        <v>50.161882991942868</v>
      </c>
      <c r="I415" s="23">
        <v>-66.461275896269683</v>
      </c>
      <c r="J415" s="23">
        <v>-11.902739524841309</v>
      </c>
      <c r="K415" s="23">
        <v>0.74577748775482178</v>
      </c>
      <c r="L415" s="24">
        <v>0.89083170890808105</v>
      </c>
      <c r="M415" s="20">
        <v>25569.005233344906</v>
      </c>
      <c r="N415" s="22">
        <v>6.2334094047546387</v>
      </c>
      <c r="O415" s="25">
        <v>29796.494140625</v>
      </c>
      <c r="P415" s="25">
        <v>46443.94921875</v>
      </c>
      <c r="Q415" s="26">
        <v>29.23310661315918</v>
      </c>
      <c r="R415" s="27">
        <v>33.560997009277344</v>
      </c>
      <c r="S415" s="28">
        <v>1.022972583770752</v>
      </c>
      <c r="T415" s="29">
        <v>30.188568115234375</v>
      </c>
      <c r="U415" s="30">
        <v>9.7953071594238281</v>
      </c>
      <c r="V415" s="31">
        <v>96.023727416992188</v>
      </c>
      <c r="W415" s="32">
        <v>151.42642211914063</v>
      </c>
      <c r="X415" s="33">
        <v>8.2169361114501953</v>
      </c>
      <c r="Y415" s="34">
        <v>-63.967704772949219</v>
      </c>
      <c r="Z415" s="34">
        <v>229.63957214355469</v>
      </c>
      <c r="AA415" s="22">
        <v>7.517547607421875</v>
      </c>
      <c r="AB415" s="35">
        <v>0.1396060585975647</v>
      </c>
      <c r="AC415" s="22">
        <v>6.2334094047546387</v>
      </c>
      <c r="AD415" s="36">
        <v>16.101999282836914</v>
      </c>
    </row>
    <row r="416" spans="1:30" x14ac:dyDescent="0.2">
      <c r="A416" s="20">
        <v>45959.74850616898</v>
      </c>
      <c r="B416" s="21">
        <v>1.2439999580383301</v>
      </c>
      <c r="C416" s="21">
        <v>14.17491626739502</v>
      </c>
      <c r="D416" s="22">
        <v>10.171292304992676</v>
      </c>
      <c r="E416" s="23">
        <v>198.5</v>
      </c>
      <c r="F416" s="23">
        <v>50.161985261365771</v>
      </c>
      <c r="G416" s="23">
        <v>-66.461316738277674</v>
      </c>
      <c r="H416" s="23">
        <v>50.161877411429188</v>
      </c>
      <c r="I416" s="23">
        <v>-66.461278178084925</v>
      </c>
      <c r="J416" s="23">
        <v>-12.523472785949707</v>
      </c>
      <c r="K416" s="23">
        <v>0.58273106813430786</v>
      </c>
      <c r="L416" s="24">
        <v>0.89083170890808105</v>
      </c>
      <c r="M416" s="20">
        <v>25569.005244965279</v>
      </c>
      <c r="N416" s="22">
        <v>6.2334094047546387</v>
      </c>
      <c r="O416" s="25">
        <v>29796.494140625</v>
      </c>
      <c r="P416" s="25">
        <v>46443.94921875</v>
      </c>
      <c r="Q416" s="26">
        <v>29.23310661315918</v>
      </c>
      <c r="R416" s="27">
        <v>33.560997009277344</v>
      </c>
      <c r="S416" s="28">
        <v>1.022972583770752</v>
      </c>
      <c r="T416" s="29">
        <v>30.188568115234375</v>
      </c>
      <c r="U416" s="30">
        <v>9.7953071594238281</v>
      </c>
      <c r="V416" s="31">
        <v>96.023727416992188</v>
      </c>
      <c r="W416" s="32">
        <v>151.42642211914063</v>
      </c>
      <c r="X416" s="33">
        <v>8.2169361114501953</v>
      </c>
      <c r="Y416" s="34">
        <v>-63.967704772949219</v>
      </c>
      <c r="Z416" s="34">
        <v>229.63957214355469</v>
      </c>
      <c r="AA416" s="22">
        <v>7.517547607421875</v>
      </c>
      <c r="AB416" s="35">
        <v>0.1396060585975647</v>
      </c>
      <c r="AC416" s="22">
        <v>6.2334094047546387</v>
      </c>
      <c r="AD416" s="36">
        <v>16.101999282836914</v>
      </c>
    </row>
    <row r="417" spans="1:30" x14ac:dyDescent="0.2">
      <c r="A417" s="20">
        <v>45959.748517824075</v>
      </c>
      <c r="B417" s="21">
        <v>1.25</v>
      </c>
      <c r="C417" s="21">
        <v>14.179893493652344</v>
      </c>
      <c r="D417" s="22">
        <v>10.171292304992676</v>
      </c>
      <c r="E417" s="23">
        <v>201.10000610351563</v>
      </c>
      <c r="F417" s="23">
        <v>50.161985261365771</v>
      </c>
      <c r="G417" s="23">
        <v>-66.461316738277674</v>
      </c>
      <c r="H417" s="23">
        <v>50.161872343334643</v>
      </c>
      <c r="I417" s="23">
        <v>-66.461280631956313</v>
      </c>
      <c r="J417" s="23">
        <v>-13.087207794189453</v>
      </c>
      <c r="K417" s="23">
        <v>0.40739041566848755</v>
      </c>
      <c r="L417" s="24">
        <v>0.89083170890808105</v>
      </c>
      <c r="M417" s="20">
        <v>25569.00525662037</v>
      </c>
      <c r="N417" s="22">
        <v>6.2334094047546387</v>
      </c>
      <c r="O417" s="25">
        <v>29796.494140625</v>
      </c>
      <c r="P417" s="25">
        <v>46443.94921875</v>
      </c>
      <c r="Q417" s="26">
        <v>29.23310661315918</v>
      </c>
      <c r="R417" s="27">
        <v>33.560997009277344</v>
      </c>
      <c r="S417" s="28">
        <v>1.022972583770752</v>
      </c>
      <c r="T417" s="29">
        <v>30.188568115234375</v>
      </c>
      <c r="U417" s="30">
        <v>9.7953071594238281</v>
      </c>
      <c r="V417" s="31">
        <v>96.023727416992188</v>
      </c>
      <c r="W417" s="32">
        <v>151.42642211914063</v>
      </c>
      <c r="X417" s="33">
        <v>8.2169361114501953</v>
      </c>
      <c r="Y417" s="34">
        <v>-63.967704772949219</v>
      </c>
      <c r="Z417" s="34">
        <v>229.63957214355469</v>
      </c>
      <c r="AA417" s="22">
        <v>7.517547607421875</v>
      </c>
      <c r="AB417" s="35">
        <v>0.1396060585975647</v>
      </c>
      <c r="AC417" s="22">
        <v>6.2334094047546387</v>
      </c>
      <c r="AD417" s="36">
        <v>16.101999282836914</v>
      </c>
    </row>
    <row r="418" spans="1:30" x14ac:dyDescent="0.2">
      <c r="A418" s="20">
        <v>45959.748529502314</v>
      </c>
      <c r="B418" s="21">
        <v>1.2510000467300415</v>
      </c>
      <c r="C418" s="21">
        <v>14.178169250488281</v>
      </c>
      <c r="D418" s="22">
        <v>10.171292304992676</v>
      </c>
      <c r="E418" s="23">
        <v>204.30000305175781</v>
      </c>
      <c r="F418" s="23">
        <v>50.161985261365771</v>
      </c>
      <c r="G418" s="23">
        <v>-66.461316738277674</v>
      </c>
      <c r="H418" s="23">
        <v>50.161867463230337</v>
      </c>
      <c r="I418" s="23">
        <v>-66.46128368808796</v>
      </c>
      <c r="J418" s="23">
        <v>-13.630032539367676</v>
      </c>
      <c r="K418" s="23">
        <v>0.18901534378528595</v>
      </c>
      <c r="L418" s="24">
        <v>0.89083170890808105</v>
      </c>
      <c r="M418" s="20">
        <v>25569.00526829861</v>
      </c>
      <c r="N418" s="22">
        <v>6.2334094047546387</v>
      </c>
      <c r="O418" s="25">
        <v>29796.494140625</v>
      </c>
      <c r="P418" s="25">
        <v>46443.94921875</v>
      </c>
      <c r="Q418" s="26">
        <v>29.23310661315918</v>
      </c>
      <c r="R418" s="27">
        <v>33.560997009277344</v>
      </c>
      <c r="S418" s="28">
        <v>1.022972583770752</v>
      </c>
      <c r="T418" s="29">
        <v>30.188568115234375</v>
      </c>
      <c r="U418" s="30">
        <v>9.7953071594238281</v>
      </c>
      <c r="V418" s="31">
        <v>96.023727416992188</v>
      </c>
      <c r="W418" s="32">
        <v>151.42642211914063</v>
      </c>
      <c r="X418" s="33">
        <v>8.2169361114501953</v>
      </c>
      <c r="Y418" s="34">
        <v>-63.967704772949219</v>
      </c>
      <c r="Z418" s="34">
        <v>229.63957214355469</v>
      </c>
      <c r="AA418" s="22">
        <v>7.517547607421875</v>
      </c>
      <c r="AB418" s="35">
        <v>0.1396060585975647</v>
      </c>
      <c r="AC418" s="22">
        <v>6.2334094047546387</v>
      </c>
      <c r="AD418" s="36">
        <v>16.101999282836914</v>
      </c>
    </row>
    <row r="419" spans="1:30" x14ac:dyDescent="0.2">
      <c r="A419" s="20">
        <v>45959.748541168985</v>
      </c>
      <c r="B419" s="21">
        <v>1.2510000467300415</v>
      </c>
      <c r="C419" s="21">
        <v>14.14398193359375</v>
      </c>
      <c r="D419" s="22">
        <v>10.171292304992676</v>
      </c>
      <c r="E419" s="23">
        <v>207.10000610351563</v>
      </c>
      <c r="F419" s="23">
        <v>50.161985261365771</v>
      </c>
      <c r="G419" s="23">
        <v>-66.461316738277674</v>
      </c>
      <c r="H419" s="23">
        <v>50.161862602148574</v>
      </c>
      <c r="I419" s="23">
        <v>-66.461287141631431</v>
      </c>
      <c r="J419" s="23">
        <v>-14.170741081237793</v>
      </c>
      <c r="K419" s="23">
        <v>-5.7756740599870682E-2</v>
      </c>
      <c r="L419" s="24">
        <v>0.89083170890808105</v>
      </c>
      <c r="M419" s="20">
        <v>25569.005279965277</v>
      </c>
      <c r="N419" s="22">
        <v>6.2334094047546387</v>
      </c>
      <c r="O419" s="25">
        <v>29796.494140625</v>
      </c>
      <c r="P419" s="25">
        <v>46443.94921875</v>
      </c>
      <c r="Q419" s="26">
        <v>29.23310661315918</v>
      </c>
      <c r="R419" s="27">
        <v>33.560997009277344</v>
      </c>
      <c r="S419" s="28">
        <v>1.022972583770752</v>
      </c>
      <c r="T419" s="29">
        <v>30.188568115234375</v>
      </c>
      <c r="U419" s="30">
        <v>9.7953071594238281</v>
      </c>
      <c r="V419" s="31">
        <v>96.023727416992188</v>
      </c>
      <c r="W419" s="32">
        <v>151.42642211914063</v>
      </c>
      <c r="X419" s="33">
        <v>8.2169361114501953</v>
      </c>
      <c r="Y419" s="34">
        <v>-63.967704772949219</v>
      </c>
      <c r="Z419" s="34">
        <v>229.63957214355469</v>
      </c>
      <c r="AA419" s="22">
        <v>7.517547607421875</v>
      </c>
      <c r="AB419" s="35">
        <v>0.1396060585975647</v>
      </c>
      <c r="AC419" s="22">
        <v>6.2334094047546387</v>
      </c>
      <c r="AD419" s="36">
        <v>16.101999282836914</v>
      </c>
    </row>
    <row r="420" spans="1:30" x14ac:dyDescent="0.2">
      <c r="A420" s="20">
        <v>45959.748552789351</v>
      </c>
      <c r="B420" s="21">
        <v>1.246999979019165</v>
      </c>
      <c r="C420" s="21">
        <v>14.169142723083496</v>
      </c>
      <c r="D420" s="22">
        <v>10.171292304992676</v>
      </c>
      <c r="E420" s="23">
        <v>206.89999389648438</v>
      </c>
      <c r="F420" s="23">
        <v>50.161985261365771</v>
      </c>
      <c r="G420" s="23">
        <v>-66.461316738277674</v>
      </c>
      <c r="H420" s="23">
        <v>50.161857941793393</v>
      </c>
      <c r="I420" s="23">
        <v>-66.461290952393298</v>
      </c>
      <c r="J420" s="23">
        <v>-14.689122200012207</v>
      </c>
      <c r="K420" s="23">
        <v>-0.33005383610725403</v>
      </c>
      <c r="L420" s="24">
        <v>0.89015662670135498</v>
      </c>
      <c r="M420" s="20">
        <v>25569.005291585647</v>
      </c>
      <c r="N420" s="22">
        <v>6.2334094047546387</v>
      </c>
      <c r="O420" s="25">
        <v>29796.494140625</v>
      </c>
      <c r="P420" s="25">
        <v>46443.94921875</v>
      </c>
      <c r="Q420" s="26">
        <v>29.23310661315918</v>
      </c>
      <c r="R420" s="27">
        <v>33.560997009277344</v>
      </c>
      <c r="S420" s="28">
        <v>1.022972583770752</v>
      </c>
      <c r="T420" s="29">
        <v>30.188568115234375</v>
      </c>
      <c r="U420" s="30">
        <v>9.7953071594238281</v>
      </c>
      <c r="V420" s="31">
        <v>96.023727416992188</v>
      </c>
      <c r="W420" s="32">
        <v>151.42642211914063</v>
      </c>
      <c r="X420" s="33">
        <v>8.2169361114501953</v>
      </c>
      <c r="Y420" s="34">
        <v>-63.967704772949219</v>
      </c>
      <c r="Z420" s="34">
        <v>229.63957214355469</v>
      </c>
      <c r="AA420" s="22">
        <v>7.517547607421875</v>
      </c>
      <c r="AB420" s="35">
        <v>0.1396060585975647</v>
      </c>
      <c r="AC420" s="22">
        <v>6.2334094047546387</v>
      </c>
      <c r="AD420" s="36">
        <v>16.101999282836914</v>
      </c>
    </row>
    <row r="421" spans="1:30" x14ac:dyDescent="0.2">
      <c r="A421" s="20">
        <v>45959.748564409725</v>
      </c>
      <c r="B421" s="21">
        <v>1.2450000047683716</v>
      </c>
      <c r="C421" s="21">
        <v>14.188139915466309</v>
      </c>
      <c r="D421" s="22">
        <v>10.13272762298584</v>
      </c>
      <c r="E421" s="23">
        <v>199.30000305175781</v>
      </c>
      <c r="F421" s="23">
        <v>50.161985261365771</v>
      </c>
      <c r="G421" s="23">
        <v>-66.461316738277674</v>
      </c>
      <c r="H421" s="23">
        <v>50.161853251732431</v>
      </c>
      <c r="I421" s="23">
        <v>-66.461294898894081</v>
      </c>
      <c r="J421" s="23">
        <v>-15.210808753967285</v>
      </c>
      <c r="K421" s="23">
        <v>-0.61205017566680908</v>
      </c>
      <c r="L421" s="24">
        <v>0.89015662670135498</v>
      </c>
      <c r="M421" s="20">
        <v>25569.005303206017</v>
      </c>
      <c r="N421" s="22">
        <v>6.235353946685791</v>
      </c>
      <c r="O421" s="25">
        <v>29765.01953125</v>
      </c>
      <c r="P421" s="25">
        <v>46392.20703125</v>
      </c>
      <c r="Q421" s="26">
        <v>29.197471618652344</v>
      </c>
      <c r="R421" s="27">
        <v>33.596485137939453</v>
      </c>
      <c r="S421" s="28">
        <v>1.0229443311691284</v>
      </c>
      <c r="T421" s="29">
        <v>30.154935836791992</v>
      </c>
      <c r="U421" s="30">
        <v>9.7827243804931641</v>
      </c>
      <c r="V421" s="31">
        <v>95.882164001464844</v>
      </c>
      <c r="W421" s="32">
        <v>151.20297241210938</v>
      </c>
      <c r="X421" s="33">
        <v>8.2158966064453125</v>
      </c>
      <c r="Y421" s="34">
        <v>-63.910484313964844</v>
      </c>
      <c r="Z421" s="34">
        <v>229.38209533691406</v>
      </c>
      <c r="AA421" s="22">
        <v>7.4639892578125</v>
      </c>
      <c r="AB421" s="35">
        <v>0.13383905589580536</v>
      </c>
      <c r="AC421" s="22">
        <v>6.235353946685791</v>
      </c>
      <c r="AD421" s="36">
        <v>16.101999282836914</v>
      </c>
    </row>
    <row r="422" spans="1:30" x14ac:dyDescent="0.2">
      <c r="A422" s="20">
        <v>45959.748576064812</v>
      </c>
      <c r="B422" s="21">
        <v>1.2359999418258667</v>
      </c>
      <c r="C422" s="21">
        <v>14.151706695556641</v>
      </c>
      <c r="D422" s="22">
        <v>10.13272762298584</v>
      </c>
      <c r="E422" s="23">
        <v>193</v>
      </c>
      <c r="F422" s="23">
        <v>50.161985261365771</v>
      </c>
      <c r="G422" s="23">
        <v>-66.461316738277674</v>
      </c>
      <c r="H422" s="23">
        <v>50.161848361281614</v>
      </c>
      <c r="I422" s="23">
        <v>-66.461297713009287</v>
      </c>
      <c r="J422" s="23">
        <v>-15.754783630371094</v>
      </c>
      <c r="K422" s="23">
        <v>-0.81313216686248779</v>
      </c>
      <c r="L422" s="24">
        <v>0.89015662670135498</v>
      </c>
      <c r="M422" s="20">
        <v>25569.005314861111</v>
      </c>
      <c r="N422" s="22">
        <v>6.235353946685791</v>
      </c>
      <c r="O422" s="25">
        <v>29765.01953125</v>
      </c>
      <c r="P422" s="25">
        <v>46392.20703125</v>
      </c>
      <c r="Q422" s="26">
        <v>29.197471618652344</v>
      </c>
      <c r="R422" s="27">
        <v>33.596485137939453</v>
      </c>
      <c r="S422" s="28">
        <v>1.0229443311691284</v>
      </c>
      <c r="T422" s="29">
        <v>30.154935836791992</v>
      </c>
      <c r="U422" s="30">
        <v>9.7827243804931641</v>
      </c>
      <c r="V422" s="31">
        <v>95.882164001464844</v>
      </c>
      <c r="W422" s="32">
        <v>151.20297241210938</v>
      </c>
      <c r="X422" s="33">
        <v>8.2158966064453125</v>
      </c>
      <c r="Y422" s="34">
        <v>-63.910484313964844</v>
      </c>
      <c r="Z422" s="34">
        <v>229.38209533691406</v>
      </c>
      <c r="AA422" s="22">
        <v>7.4639892578125</v>
      </c>
      <c r="AB422" s="35">
        <v>0.13383905589580536</v>
      </c>
      <c r="AC422" s="22">
        <v>6.235353946685791</v>
      </c>
      <c r="AD422" s="36">
        <v>16.101999282836914</v>
      </c>
    </row>
    <row r="423" spans="1:30" x14ac:dyDescent="0.2">
      <c r="A423" s="20">
        <v>45959.748587696762</v>
      </c>
      <c r="B423" s="21">
        <v>1.2369999885559082</v>
      </c>
      <c r="C423" s="21">
        <v>14.184393882751465</v>
      </c>
      <c r="D423" s="22">
        <v>10.13272762298584</v>
      </c>
      <c r="E423" s="23">
        <v>189.19999694824219</v>
      </c>
      <c r="F423" s="23">
        <v>50.161985261365771</v>
      </c>
      <c r="G423" s="23">
        <v>-66.461316738277674</v>
      </c>
      <c r="H423" s="23">
        <v>50.161843390888357</v>
      </c>
      <c r="I423" s="23">
        <v>-66.461299613974901</v>
      </c>
      <c r="J423" s="23">
        <v>-16.307651519775391</v>
      </c>
      <c r="K423" s="23">
        <v>-0.94896537065505981</v>
      </c>
      <c r="L423" s="24">
        <v>0.89015662670135498</v>
      </c>
      <c r="M423" s="20">
        <v>25569.005326493054</v>
      </c>
      <c r="N423" s="22">
        <v>6.235353946685791</v>
      </c>
      <c r="O423" s="25">
        <v>29765.01953125</v>
      </c>
      <c r="P423" s="25">
        <v>46392.20703125</v>
      </c>
      <c r="Q423" s="26">
        <v>29.197471618652344</v>
      </c>
      <c r="R423" s="27">
        <v>33.596485137939453</v>
      </c>
      <c r="S423" s="28">
        <v>1.0229443311691284</v>
      </c>
      <c r="T423" s="29">
        <v>30.154935836791992</v>
      </c>
      <c r="U423" s="30">
        <v>9.7827243804931641</v>
      </c>
      <c r="V423" s="31">
        <v>95.882164001464844</v>
      </c>
      <c r="W423" s="32">
        <v>151.20297241210938</v>
      </c>
      <c r="X423" s="33">
        <v>8.2158966064453125</v>
      </c>
      <c r="Y423" s="34">
        <v>-63.910484313964844</v>
      </c>
      <c r="Z423" s="34">
        <v>229.38209533691406</v>
      </c>
      <c r="AA423" s="22">
        <v>7.4639892578125</v>
      </c>
      <c r="AB423" s="35">
        <v>0.13383905589580536</v>
      </c>
      <c r="AC423" s="22">
        <v>6.235353946685791</v>
      </c>
      <c r="AD423" s="36">
        <v>16.101999282836914</v>
      </c>
    </row>
    <row r="424" spans="1:30" x14ac:dyDescent="0.2">
      <c r="A424" s="20">
        <v>45959.748599340281</v>
      </c>
      <c r="B424" s="21">
        <v>1.2439999580383301</v>
      </c>
      <c r="C424" s="21">
        <v>14.172228813171387</v>
      </c>
      <c r="D424" s="22">
        <v>10.13272762298584</v>
      </c>
      <c r="E424" s="23">
        <v>187.39999389648438</v>
      </c>
      <c r="F424" s="23">
        <v>50.161985261365771</v>
      </c>
      <c r="G424" s="23">
        <v>-66.461316738277674</v>
      </c>
      <c r="H424" s="23">
        <v>50.1618381694799</v>
      </c>
      <c r="I424" s="23">
        <v>-66.461301062961354</v>
      </c>
      <c r="J424" s="23">
        <v>-16.888439178466797</v>
      </c>
      <c r="K424" s="23">
        <v>-1.0525025129318237</v>
      </c>
      <c r="L424" s="24">
        <v>0.89015662670135498</v>
      </c>
      <c r="M424" s="20">
        <v>25569.005338148148</v>
      </c>
      <c r="N424" s="22">
        <v>6.235353946685791</v>
      </c>
      <c r="O424" s="25">
        <v>29765.01953125</v>
      </c>
      <c r="P424" s="25">
        <v>46392.20703125</v>
      </c>
      <c r="Q424" s="26">
        <v>29.197471618652344</v>
      </c>
      <c r="R424" s="27">
        <v>33.596485137939453</v>
      </c>
      <c r="S424" s="28">
        <v>1.0229443311691284</v>
      </c>
      <c r="T424" s="29">
        <v>30.154935836791992</v>
      </c>
      <c r="U424" s="30">
        <v>9.7827243804931641</v>
      </c>
      <c r="V424" s="31">
        <v>95.882164001464844</v>
      </c>
      <c r="W424" s="32">
        <v>151.20297241210938</v>
      </c>
      <c r="X424" s="33">
        <v>8.2158966064453125</v>
      </c>
      <c r="Y424" s="34">
        <v>-63.910484313964844</v>
      </c>
      <c r="Z424" s="34">
        <v>229.38209533691406</v>
      </c>
      <c r="AA424" s="22">
        <v>7.4639892578125</v>
      </c>
      <c r="AB424" s="35">
        <v>0.13383905589580536</v>
      </c>
      <c r="AC424" s="22">
        <v>6.235353946685791</v>
      </c>
      <c r="AD424" s="36">
        <v>16.101999282836914</v>
      </c>
    </row>
    <row r="425" spans="1:30" x14ac:dyDescent="0.2">
      <c r="A425" s="20">
        <v>45959.748610972223</v>
      </c>
      <c r="B425" s="21">
        <v>1.2480000257492065</v>
      </c>
      <c r="C425" s="21">
        <v>14.150634765625</v>
      </c>
      <c r="D425" s="22">
        <v>10.13272762298584</v>
      </c>
      <c r="E425" s="23">
        <v>189.10000610351563</v>
      </c>
      <c r="F425" s="23">
        <v>50.161985261365771</v>
      </c>
      <c r="G425" s="23">
        <v>-66.461316738277674</v>
      </c>
      <c r="H425" s="23">
        <v>50.16183299648899</v>
      </c>
      <c r="I425" s="23">
        <v>-66.461302205434706</v>
      </c>
      <c r="J425" s="23">
        <v>-17.463842391967773</v>
      </c>
      <c r="K425" s="23">
        <v>-1.134137749671936</v>
      </c>
      <c r="L425" s="24">
        <v>0.88880634307861328</v>
      </c>
      <c r="M425" s="20">
        <v>25569.005349768518</v>
      </c>
      <c r="N425" s="22">
        <v>6.235353946685791</v>
      </c>
      <c r="O425" s="25">
        <v>29765.01953125</v>
      </c>
      <c r="P425" s="25">
        <v>46392.20703125</v>
      </c>
      <c r="Q425" s="26">
        <v>29.197471618652344</v>
      </c>
      <c r="R425" s="27">
        <v>33.596485137939453</v>
      </c>
      <c r="S425" s="28">
        <v>1.0229443311691284</v>
      </c>
      <c r="T425" s="29">
        <v>30.154935836791992</v>
      </c>
      <c r="U425" s="30">
        <v>9.7827243804931641</v>
      </c>
      <c r="V425" s="31">
        <v>95.882164001464844</v>
      </c>
      <c r="W425" s="32">
        <v>151.20297241210938</v>
      </c>
      <c r="X425" s="33">
        <v>8.2158966064453125</v>
      </c>
      <c r="Y425" s="34">
        <v>-63.910484313964844</v>
      </c>
      <c r="Z425" s="34">
        <v>229.38209533691406</v>
      </c>
      <c r="AA425" s="22">
        <v>7.4639892578125</v>
      </c>
      <c r="AB425" s="35">
        <v>0.13383905589580536</v>
      </c>
      <c r="AC425" s="22">
        <v>6.235353946685791</v>
      </c>
      <c r="AD425" s="36">
        <v>16.101999282836914</v>
      </c>
    </row>
    <row r="426" spans="1:30" x14ac:dyDescent="0.2">
      <c r="A426" s="20">
        <v>45959.748622627318</v>
      </c>
      <c r="B426" s="21">
        <v>1.25</v>
      </c>
      <c r="C426" s="21">
        <v>14.136466026306152</v>
      </c>
      <c r="D426" s="22">
        <v>10.110579490661621</v>
      </c>
      <c r="E426" s="23">
        <v>191.5</v>
      </c>
      <c r="F426" s="23">
        <v>50.161985261365771</v>
      </c>
      <c r="G426" s="23">
        <v>-66.461316738277674</v>
      </c>
      <c r="H426" s="23">
        <v>50.161827850942053</v>
      </c>
      <c r="I426" s="23">
        <v>-66.461303553830362</v>
      </c>
      <c r="J426" s="23">
        <v>-18.03619384765625</v>
      </c>
      <c r="K426" s="23">
        <v>-1.2304872274398804</v>
      </c>
      <c r="L426" s="24">
        <v>0.88880634307861328</v>
      </c>
      <c r="M426" s="20">
        <v>25569.005361423609</v>
      </c>
      <c r="N426" s="22">
        <v>6.235353946685791</v>
      </c>
      <c r="O426" s="25">
        <v>29765.01953125</v>
      </c>
      <c r="P426" s="25">
        <v>46392.20703125</v>
      </c>
      <c r="Q426" s="26">
        <v>29.197471618652344</v>
      </c>
      <c r="R426" s="27">
        <v>33.596485137939453</v>
      </c>
      <c r="S426" s="28">
        <v>1.0229443311691284</v>
      </c>
      <c r="T426" s="29">
        <v>30.154935836791992</v>
      </c>
      <c r="U426" s="30">
        <v>9.7827243804931641</v>
      </c>
      <c r="V426" s="31">
        <v>95.882164001464844</v>
      </c>
      <c r="W426" s="32">
        <v>151.20297241210938</v>
      </c>
      <c r="X426" s="33">
        <v>8.2158966064453125</v>
      </c>
      <c r="Y426" s="34">
        <v>-63.910484313964844</v>
      </c>
      <c r="Z426" s="34">
        <v>229.38209533691406</v>
      </c>
      <c r="AA426" s="22">
        <v>7.4639892578125</v>
      </c>
      <c r="AB426" s="35">
        <v>0.13383905589580536</v>
      </c>
      <c r="AC426" s="22">
        <v>6.235353946685791</v>
      </c>
      <c r="AD426" s="36">
        <v>16.101999282836914</v>
      </c>
    </row>
    <row r="427" spans="1:30" x14ac:dyDescent="0.2">
      <c r="A427" s="20">
        <v>45959.748634293981</v>
      </c>
      <c r="B427" s="21">
        <v>1.2460000514984131</v>
      </c>
      <c r="C427" s="21">
        <v>14.125204086303711</v>
      </c>
      <c r="D427" s="22">
        <v>10.110579490661621</v>
      </c>
      <c r="E427" s="23">
        <v>192.89999389648438</v>
      </c>
      <c r="F427" s="23">
        <v>50.161985261365771</v>
      </c>
      <c r="G427" s="23">
        <v>-66.461316738277674</v>
      </c>
      <c r="H427" s="23">
        <v>50.161822704502526</v>
      </c>
      <c r="I427" s="23">
        <v>-66.461305005928935</v>
      </c>
      <c r="J427" s="23">
        <v>-18.608642578125</v>
      </c>
      <c r="K427" s="23">
        <v>-1.3342468738555908</v>
      </c>
      <c r="L427" s="24">
        <v>0.88880634307861328</v>
      </c>
      <c r="M427" s="20">
        <v>25569.005373090276</v>
      </c>
      <c r="N427" s="22">
        <v>6.237494945526123</v>
      </c>
      <c r="O427" s="25">
        <v>29796.35546875</v>
      </c>
      <c r="P427" s="25">
        <v>46438.08984375</v>
      </c>
      <c r="Q427" s="26">
        <v>29.229667663574219</v>
      </c>
      <c r="R427" s="27">
        <v>33.561149597167969</v>
      </c>
      <c r="S427" s="28">
        <v>1.0229693651199341</v>
      </c>
      <c r="T427" s="29">
        <v>30.184759140014648</v>
      </c>
      <c r="U427" s="30">
        <v>9.7809791564941406</v>
      </c>
      <c r="V427" s="31">
        <v>95.890373229980469</v>
      </c>
      <c r="W427" s="32">
        <v>151.21571350097656</v>
      </c>
      <c r="X427" s="33">
        <v>8.2057456970214844</v>
      </c>
      <c r="Y427" s="34">
        <v>-63.347816467285156</v>
      </c>
      <c r="Z427" s="34">
        <v>229.13890075683594</v>
      </c>
      <c r="AA427" s="22">
        <v>7.415679931640625</v>
      </c>
      <c r="AB427" s="35">
        <v>0.13656440377235413</v>
      </c>
      <c r="AC427" s="22">
        <v>6.237494945526123</v>
      </c>
      <c r="AD427" s="36">
        <v>16.065999984741211</v>
      </c>
    </row>
    <row r="428" spans="1:30" x14ac:dyDescent="0.2">
      <c r="A428" s="20">
        <v>45959.74864597222</v>
      </c>
      <c r="B428" s="21">
        <v>1.2510000467300415</v>
      </c>
      <c r="C428" s="21">
        <v>14.16026782989502</v>
      </c>
      <c r="D428" s="22">
        <v>10.110579490661621</v>
      </c>
      <c r="E428" s="23">
        <v>194.39999389648438</v>
      </c>
      <c r="F428" s="23">
        <v>50.161985261365771</v>
      </c>
      <c r="G428" s="23">
        <v>-66.461316738277674</v>
      </c>
      <c r="H428" s="23">
        <v>50.161817594745656</v>
      </c>
      <c r="I428" s="23">
        <v>-66.461307040277603</v>
      </c>
      <c r="J428" s="23">
        <v>-19.177013397216797</v>
      </c>
      <c r="K428" s="23">
        <v>-1.4796110391616821</v>
      </c>
      <c r="L428" s="24">
        <v>0.88880634307861328</v>
      </c>
      <c r="M428" s="20">
        <v>25569.005384768519</v>
      </c>
      <c r="N428" s="22">
        <v>6.237494945526123</v>
      </c>
      <c r="O428" s="25">
        <v>29796.35546875</v>
      </c>
      <c r="P428" s="25">
        <v>46438.08984375</v>
      </c>
      <c r="Q428" s="26">
        <v>29.229667663574219</v>
      </c>
      <c r="R428" s="27">
        <v>33.561149597167969</v>
      </c>
      <c r="S428" s="28">
        <v>1.0229693651199341</v>
      </c>
      <c r="T428" s="29">
        <v>30.184759140014648</v>
      </c>
      <c r="U428" s="30">
        <v>9.7809791564941406</v>
      </c>
      <c r="V428" s="31">
        <v>95.890373229980469</v>
      </c>
      <c r="W428" s="32">
        <v>151.21571350097656</v>
      </c>
      <c r="X428" s="33">
        <v>8.2057456970214844</v>
      </c>
      <c r="Y428" s="34">
        <v>-63.347816467285156</v>
      </c>
      <c r="Z428" s="34">
        <v>229.13890075683594</v>
      </c>
      <c r="AA428" s="22">
        <v>7.415679931640625</v>
      </c>
      <c r="AB428" s="35">
        <v>0.13656440377235413</v>
      </c>
      <c r="AC428" s="22">
        <v>6.237494945526123</v>
      </c>
      <c r="AD428" s="36">
        <v>16.065999984741211</v>
      </c>
    </row>
    <row r="429" spans="1:30" x14ac:dyDescent="0.2">
      <c r="A429" s="20">
        <v>45959.748657615739</v>
      </c>
      <c r="B429" s="21">
        <v>1.2569999694824219</v>
      </c>
      <c r="C429" s="21">
        <v>14.097111701965332</v>
      </c>
      <c r="D429" s="22">
        <v>10.110579490661621</v>
      </c>
      <c r="E429" s="23">
        <v>195.5</v>
      </c>
      <c r="F429" s="23">
        <v>50.161985261365771</v>
      </c>
      <c r="G429" s="23">
        <v>-66.461316738277674</v>
      </c>
      <c r="H429" s="23">
        <v>50.161812474601007</v>
      </c>
      <c r="I429" s="23">
        <v>-66.461309083652594</v>
      </c>
      <c r="J429" s="23">
        <v>-19.746538162231445</v>
      </c>
      <c r="K429" s="23">
        <v>-1.6256201267242432</v>
      </c>
      <c r="L429" s="24">
        <v>0.88880634307861328</v>
      </c>
      <c r="M429" s="20">
        <v>25569.005396412038</v>
      </c>
      <c r="N429" s="22">
        <v>6.237494945526123</v>
      </c>
      <c r="O429" s="25">
        <v>29796.35546875</v>
      </c>
      <c r="P429" s="25">
        <v>46438.08984375</v>
      </c>
      <c r="Q429" s="26">
        <v>29.229667663574219</v>
      </c>
      <c r="R429" s="27">
        <v>33.561149597167969</v>
      </c>
      <c r="S429" s="28">
        <v>1.0229693651199341</v>
      </c>
      <c r="T429" s="29">
        <v>30.184759140014648</v>
      </c>
      <c r="U429" s="30">
        <v>9.7809791564941406</v>
      </c>
      <c r="V429" s="31">
        <v>95.890373229980469</v>
      </c>
      <c r="W429" s="32">
        <v>151.21571350097656</v>
      </c>
      <c r="X429" s="33">
        <v>8.2057456970214844</v>
      </c>
      <c r="Y429" s="34">
        <v>-63.347816467285156</v>
      </c>
      <c r="Z429" s="34">
        <v>229.13890075683594</v>
      </c>
      <c r="AA429" s="22">
        <v>7.415679931640625</v>
      </c>
      <c r="AB429" s="35">
        <v>0.13656440377235413</v>
      </c>
      <c r="AC429" s="22">
        <v>6.237494945526123</v>
      </c>
      <c r="AD429" s="36">
        <v>16.065999984741211</v>
      </c>
    </row>
    <row r="430" spans="1:30" x14ac:dyDescent="0.2">
      <c r="A430" s="20">
        <v>45959.74866928241</v>
      </c>
      <c r="B430" s="21">
        <v>1.2640000581741333</v>
      </c>
      <c r="C430" s="21">
        <v>14.100288391113281</v>
      </c>
      <c r="D430" s="22">
        <v>10.110579490661621</v>
      </c>
      <c r="E430" s="23">
        <v>195.39999389648438</v>
      </c>
      <c r="F430" s="23">
        <v>50.161985261365771</v>
      </c>
      <c r="G430" s="23">
        <v>-66.461316738277674</v>
      </c>
      <c r="H430" s="23">
        <v>50.161807429850569</v>
      </c>
      <c r="I430" s="23">
        <v>-66.461311468149262</v>
      </c>
      <c r="J430" s="23">
        <v>-20.307676315307617</v>
      </c>
      <c r="K430" s="23">
        <v>-1.7960041761398315</v>
      </c>
      <c r="L430" s="24">
        <v>0.88813126087188721</v>
      </c>
      <c r="M430" s="20">
        <v>25569.005408090277</v>
      </c>
      <c r="N430" s="22">
        <v>6.237494945526123</v>
      </c>
      <c r="O430" s="25">
        <v>29796.35546875</v>
      </c>
      <c r="P430" s="25">
        <v>46438.08984375</v>
      </c>
      <c r="Q430" s="26">
        <v>29.229667663574219</v>
      </c>
      <c r="R430" s="27">
        <v>33.561149597167969</v>
      </c>
      <c r="S430" s="28">
        <v>1.0229693651199341</v>
      </c>
      <c r="T430" s="29">
        <v>30.184759140014648</v>
      </c>
      <c r="U430" s="30">
        <v>9.7809791564941406</v>
      </c>
      <c r="V430" s="31">
        <v>95.890373229980469</v>
      </c>
      <c r="W430" s="32">
        <v>151.21571350097656</v>
      </c>
      <c r="X430" s="33">
        <v>8.2057456970214844</v>
      </c>
      <c r="Y430" s="34">
        <v>-63.347816467285156</v>
      </c>
      <c r="Z430" s="34">
        <v>229.13890075683594</v>
      </c>
      <c r="AA430" s="22">
        <v>7.415679931640625</v>
      </c>
      <c r="AB430" s="35">
        <v>0.13656440377235413</v>
      </c>
      <c r="AC430" s="22">
        <v>6.237494945526123</v>
      </c>
      <c r="AD430" s="36">
        <v>16.065999984741211</v>
      </c>
    </row>
    <row r="431" spans="1:30" x14ac:dyDescent="0.2">
      <c r="A431" s="20">
        <v>45959.748680902776</v>
      </c>
      <c r="B431" s="21">
        <v>1.2580000162124634</v>
      </c>
      <c r="C431" s="21">
        <v>14.074234008789063</v>
      </c>
      <c r="D431" s="22">
        <v>10.06212329864502</v>
      </c>
      <c r="E431" s="23">
        <v>190.39999389648438</v>
      </c>
      <c r="F431" s="23">
        <v>50.161985261365771</v>
      </c>
      <c r="G431" s="23">
        <v>-66.461316738277674</v>
      </c>
      <c r="H431" s="23">
        <v>50.161801917244588</v>
      </c>
      <c r="I431" s="23">
        <v>-66.461313953097502</v>
      </c>
      <c r="J431" s="23">
        <v>-20.920854568481445</v>
      </c>
      <c r="K431" s="23">
        <v>-1.973565936088562</v>
      </c>
      <c r="L431" s="24">
        <v>0.88813126087188721</v>
      </c>
      <c r="M431" s="20">
        <v>25569.005419699075</v>
      </c>
      <c r="N431" s="22">
        <v>6.237494945526123</v>
      </c>
      <c r="O431" s="25">
        <v>29796.35546875</v>
      </c>
      <c r="P431" s="25">
        <v>46438.08984375</v>
      </c>
      <c r="Q431" s="26">
        <v>29.229667663574219</v>
      </c>
      <c r="R431" s="27">
        <v>33.561149597167969</v>
      </c>
      <c r="S431" s="28">
        <v>1.0229693651199341</v>
      </c>
      <c r="T431" s="29">
        <v>30.184759140014648</v>
      </c>
      <c r="U431" s="30">
        <v>9.7809791564941406</v>
      </c>
      <c r="V431" s="31">
        <v>95.890373229980469</v>
      </c>
      <c r="W431" s="32">
        <v>151.21571350097656</v>
      </c>
      <c r="X431" s="33">
        <v>8.2057456970214844</v>
      </c>
      <c r="Y431" s="34">
        <v>-63.347816467285156</v>
      </c>
      <c r="Z431" s="34">
        <v>229.13890075683594</v>
      </c>
      <c r="AA431" s="22">
        <v>7.415679931640625</v>
      </c>
      <c r="AB431" s="35">
        <v>0.13656440377235413</v>
      </c>
      <c r="AC431" s="22">
        <v>6.237494945526123</v>
      </c>
      <c r="AD431" s="36">
        <v>16.065999984741211</v>
      </c>
    </row>
    <row r="432" spans="1:30" x14ac:dyDescent="0.2">
      <c r="A432" s="20">
        <v>45959.748692627312</v>
      </c>
      <c r="B432" s="21">
        <v>1.2610000371932983</v>
      </c>
      <c r="C432" s="21">
        <v>14.06247615814209</v>
      </c>
      <c r="D432" s="22">
        <v>10.06212329864502</v>
      </c>
      <c r="E432" s="23">
        <v>188.89999389648438</v>
      </c>
      <c r="F432" s="23">
        <v>50.161985261365771</v>
      </c>
      <c r="G432" s="23">
        <v>-66.461316738277674</v>
      </c>
      <c r="H432" s="23">
        <v>50.161796608497227</v>
      </c>
      <c r="I432" s="23">
        <v>-66.461315617338229</v>
      </c>
      <c r="J432" s="23">
        <v>-21.511358261108398</v>
      </c>
      <c r="K432" s="23">
        <v>-2.0924842357635498</v>
      </c>
      <c r="L432" s="24">
        <v>0.88813126087188721</v>
      </c>
      <c r="M432" s="20">
        <v>25569.005431423611</v>
      </c>
      <c r="N432" s="22">
        <v>6.237494945526123</v>
      </c>
      <c r="O432" s="25">
        <v>29796.35546875</v>
      </c>
      <c r="P432" s="25">
        <v>46438.08984375</v>
      </c>
      <c r="Q432" s="26">
        <v>29.229667663574219</v>
      </c>
      <c r="R432" s="27">
        <v>33.561149597167969</v>
      </c>
      <c r="S432" s="28">
        <v>1.0229693651199341</v>
      </c>
      <c r="T432" s="29">
        <v>30.184759140014648</v>
      </c>
      <c r="U432" s="30">
        <v>9.7809791564941406</v>
      </c>
      <c r="V432" s="31">
        <v>95.890373229980469</v>
      </c>
      <c r="W432" s="32">
        <v>151.21571350097656</v>
      </c>
      <c r="X432" s="33">
        <v>8.2057456970214844</v>
      </c>
      <c r="Y432" s="34">
        <v>-63.347816467285156</v>
      </c>
      <c r="Z432" s="34">
        <v>229.13890075683594</v>
      </c>
      <c r="AA432" s="22">
        <v>7.415679931640625</v>
      </c>
      <c r="AB432" s="35">
        <v>0.13656440377235413</v>
      </c>
      <c r="AC432" s="22">
        <v>6.237494945526123</v>
      </c>
      <c r="AD432" s="36">
        <v>16.065999984741211</v>
      </c>
    </row>
    <row r="433" spans="1:30" x14ac:dyDescent="0.2">
      <c r="A433" s="20">
        <v>45959.748704293983</v>
      </c>
      <c r="B433" s="21">
        <v>1.2560000419616699</v>
      </c>
      <c r="C433" s="21">
        <v>14.058864593505859</v>
      </c>
      <c r="D433" s="22">
        <v>10.06212329864502</v>
      </c>
      <c r="E433" s="23">
        <v>185.10000610351563</v>
      </c>
      <c r="F433" s="23">
        <v>50.161985261365771</v>
      </c>
      <c r="G433" s="23">
        <v>-66.461316738277674</v>
      </c>
      <c r="H433" s="23">
        <v>50.161791228204244</v>
      </c>
      <c r="I433" s="23">
        <v>-66.461317196475107</v>
      </c>
      <c r="J433" s="23">
        <v>-22.109819412231445</v>
      </c>
      <c r="K433" s="23">
        <v>-2.2053215503692627</v>
      </c>
      <c r="L433" s="24">
        <v>0.88813126087188721</v>
      </c>
      <c r="M433" s="20">
        <v>25569.005443090278</v>
      </c>
      <c r="N433" s="22">
        <v>6.237494945526123</v>
      </c>
      <c r="O433" s="25">
        <v>29796.35546875</v>
      </c>
      <c r="P433" s="25">
        <v>46438.08984375</v>
      </c>
      <c r="Q433" s="26">
        <v>29.229667663574219</v>
      </c>
      <c r="R433" s="27">
        <v>33.561149597167969</v>
      </c>
      <c r="S433" s="28">
        <v>1.0229693651199341</v>
      </c>
      <c r="T433" s="29">
        <v>30.184759140014648</v>
      </c>
      <c r="U433" s="30">
        <v>9.7809791564941406</v>
      </c>
      <c r="V433" s="31">
        <v>95.890373229980469</v>
      </c>
      <c r="W433" s="32">
        <v>151.21571350097656</v>
      </c>
      <c r="X433" s="33">
        <v>8.2057456970214844</v>
      </c>
      <c r="Y433" s="34">
        <v>-63.347816467285156</v>
      </c>
      <c r="Z433" s="34">
        <v>229.13890075683594</v>
      </c>
      <c r="AA433" s="22">
        <v>7.415679931640625</v>
      </c>
      <c r="AB433" s="35">
        <v>0.13656440377235413</v>
      </c>
      <c r="AC433" s="22">
        <v>6.237494945526123</v>
      </c>
      <c r="AD433" s="36">
        <v>16.065999984741211</v>
      </c>
    </row>
    <row r="434" spans="1:30" x14ac:dyDescent="0.2">
      <c r="A434" s="20">
        <v>45959.748715891204</v>
      </c>
      <c r="B434" s="21">
        <v>1.2610000371932983</v>
      </c>
      <c r="C434" s="21">
        <v>14.038466453552246</v>
      </c>
      <c r="D434" s="22">
        <v>10.06212329864502</v>
      </c>
      <c r="E434" s="23">
        <v>181.39999389648438</v>
      </c>
      <c r="F434" s="23">
        <v>50.161985261365771</v>
      </c>
      <c r="G434" s="23">
        <v>-66.461316738277674</v>
      </c>
      <c r="H434" s="23">
        <v>50.16178590385902</v>
      </c>
      <c r="I434" s="23">
        <v>-66.461318050399896</v>
      </c>
      <c r="J434" s="23">
        <v>-22.702058792114258</v>
      </c>
      <c r="K434" s="23">
        <v>-2.2663388252258301</v>
      </c>
      <c r="L434" s="24">
        <v>0.88745611906051636</v>
      </c>
      <c r="M434" s="20">
        <v>25569.0054546875</v>
      </c>
      <c r="N434" s="22">
        <v>6.236809253692627</v>
      </c>
      <c r="O434" s="25">
        <v>29802.08203125</v>
      </c>
      <c r="P434" s="25">
        <v>46447.9609375</v>
      </c>
      <c r="Q434" s="26">
        <v>29.236423492431641</v>
      </c>
      <c r="R434" s="27">
        <v>33.554702758789063</v>
      </c>
      <c r="S434" s="28">
        <v>1.0229747295379639</v>
      </c>
      <c r="T434" s="29">
        <v>30.19117546081543</v>
      </c>
      <c r="U434" s="30">
        <v>9.7776250839233398</v>
      </c>
      <c r="V434" s="31">
        <v>95.860206604003906</v>
      </c>
      <c r="W434" s="32">
        <v>151.168212890625</v>
      </c>
      <c r="X434" s="33">
        <v>8.2214775085449219</v>
      </c>
      <c r="Y434" s="34">
        <v>-64.220428466796875</v>
      </c>
      <c r="Z434" s="34">
        <v>228.89570617675781</v>
      </c>
      <c r="AA434" s="22">
        <v>7.37109375</v>
      </c>
      <c r="AB434" s="35">
        <v>0.13744737207889557</v>
      </c>
      <c r="AC434" s="22">
        <v>6.236809253692627</v>
      </c>
      <c r="AD434" s="36">
        <v>16.093000411987305</v>
      </c>
    </row>
    <row r="435" spans="1:30" x14ac:dyDescent="0.2">
      <c r="A435" s="20">
        <v>45959.748727488426</v>
      </c>
      <c r="B435" s="21">
        <v>1.2589999437332153</v>
      </c>
      <c r="C435" s="21">
        <v>14.036506652832031</v>
      </c>
      <c r="D435" s="22">
        <v>10.06212329864502</v>
      </c>
      <c r="E435" s="23">
        <v>179.80000305175781</v>
      </c>
      <c r="F435" s="23">
        <v>50.161985261365771</v>
      </c>
      <c r="G435" s="23">
        <v>-66.461316738277674</v>
      </c>
      <c r="H435" s="23">
        <v>50.161780541284365</v>
      </c>
      <c r="I435" s="23">
        <v>-66.461318161332869</v>
      </c>
      <c r="J435" s="23">
        <v>-23.298549652099609</v>
      </c>
      <c r="K435" s="23">
        <v>-2.2742657661437988</v>
      </c>
      <c r="L435" s="24">
        <v>0.88745611906051636</v>
      </c>
      <c r="M435" s="20">
        <v>25569.005466284721</v>
      </c>
      <c r="N435" s="22">
        <v>6.236809253692627</v>
      </c>
      <c r="O435" s="25">
        <v>29802.08203125</v>
      </c>
      <c r="P435" s="25">
        <v>46447.9609375</v>
      </c>
      <c r="Q435" s="26">
        <v>29.236423492431641</v>
      </c>
      <c r="R435" s="27">
        <v>33.554702758789063</v>
      </c>
      <c r="S435" s="28">
        <v>1.0229747295379639</v>
      </c>
      <c r="T435" s="29">
        <v>30.19117546081543</v>
      </c>
      <c r="U435" s="30">
        <v>9.7776250839233398</v>
      </c>
      <c r="V435" s="31">
        <v>95.860206604003906</v>
      </c>
      <c r="W435" s="32">
        <v>151.168212890625</v>
      </c>
      <c r="X435" s="33">
        <v>8.2214775085449219</v>
      </c>
      <c r="Y435" s="34">
        <v>-64.220428466796875</v>
      </c>
      <c r="Z435" s="34">
        <v>228.89570617675781</v>
      </c>
      <c r="AA435" s="22">
        <v>7.37109375</v>
      </c>
      <c r="AB435" s="35">
        <v>0.13744737207889557</v>
      </c>
      <c r="AC435" s="22">
        <v>6.236809253692627</v>
      </c>
      <c r="AD435" s="36">
        <v>16.093000411987305</v>
      </c>
    </row>
    <row r="436" spans="1:30" x14ac:dyDescent="0.2">
      <c r="A436" s="20">
        <v>45959.748739074072</v>
      </c>
      <c r="B436" s="21">
        <v>1.2539999485015869</v>
      </c>
      <c r="C436" s="21">
        <v>14.066115379333496</v>
      </c>
      <c r="D436" s="22">
        <v>10.049398422241211</v>
      </c>
      <c r="E436" s="23">
        <v>179.89999389648438</v>
      </c>
      <c r="F436" s="23">
        <v>50.161985261365771</v>
      </c>
      <c r="G436" s="23">
        <v>-66.461316738277674</v>
      </c>
      <c r="H436" s="23">
        <v>50.161775161638253</v>
      </c>
      <c r="I436" s="23">
        <v>-66.461318174217226</v>
      </c>
      <c r="J436" s="23">
        <v>-23.896940231323242</v>
      </c>
      <c r="K436" s="23">
        <v>-2.2751867771148682</v>
      </c>
      <c r="L436" s="24">
        <v>0.88745611906051636</v>
      </c>
      <c r="M436" s="20">
        <v>25569.005477881943</v>
      </c>
      <c r="N436" s="22">
        <v>6.236809253692627</v>
      </c>
      <c r="O436" s="25">
        <v>29802.08203125</v>
      </c>
      <c r="P436" s="25">
        <v>46447.9609375</v>
      </c>
      <c r="Q436" s="26">
        <v>29.236423492431641</v>
      </c>
      <c r="R436" s="27">
        <v>33.554702758789063</v>
      </c>
      <c r="S436" s="28">
        <v>1.0229747295379639</v>
      </c>
      <c r="T436" s="29">
        <v>30.19117546081543</v>
      </c>
      <c r="U436" s="30">
        <v>9.7776250839233398</v>
      </c>
      <c r="V436" s="31">
        <v>95.860206604003906</v>
      </c>
      <c r="W436" s="32">
        <v>151.168212890625</v>
      </c>
      <c r="X436" s="33">
        <v>8.2214775085449219</v>
      </c>
      <c r="Y436" s="34">
        <v>-64.220428466796875</v>
      </c>
      <c r="Z436" s="34">
        <v>228.89570617675781</v>
      </c>
      <c r="AA436" s="22">
        <v>7.37109375</v>
      </c>
      <c r="AB436" s="35">
        <v>0.13744737207889557</v>
      </c>
      <c r="AC436" s="22">
        <v>6.236809253692627</v>
      </c>
      <c r="AD436" s="36">
        <v>16.093000411987305</v>
      </c>
    </row>
    <row r="437" spans="1:30" x14ac:dyDescent="0.2">
      <c r="A437" s="20">
        <v>45959.748750740742</v>
      </c>
      <c r="B437" s="21">
        <v>1.2430000305175781</v>
      </c>
      <c r="C437" s="21">
        <v>14.042468070983887</v>
      </c>
      <c r="D437" s="22">
        <v>10.049398422241211</v>
      </c>
      <c r="E437" s="23">
        <v>180</v>
      </c>
      <c r="F437" s="23">
        <v>50.161985261365771</v>
      </c>
      <c r="G437" s="23">
        <v>-66.461316738277674</v>
      </c>
      <c r="H437" s="23">
        <v>50.16176991036388</v>
      </c>
      <c r="I437" s="23">
        <v>-66.461318332162222</v>
      </c>
      <c r="J437" s="23">
        <v>-24.481050491333008</v>
      </c>
      <c r="K437" s="23">
        <v>-2.2864727973937988</v>
      </c>
      <c r="L437" s="24">
        <v>0.88745611906051636</v>
      </c>
      <c r="M437" s="20">
        <v>25569.005489537038</v>
      </c>
      <c r="N437" s="22">
        <v>6.236809253692627</v>
      </c>
      <c r="O437" s="25">
        <v>29802.08203125</v>
      </c>
      <c r="P437" s="25">
        <v>46447.9609375</v>
      </c>
      <c r="Q437" s="26">
        <v>29.236423492431641</v>
      </c>
      <c r="R437" s="27">
        <v>33.554702758789063</v>
      </c>
      <c r="S437" s="28">
        <v>1.0229747295379639</v>
      </c>
      <c r="T437" s="29">
        <v>30.19117546081543</v>
      </c>
      <c r="U437" s="30">
        <v>9.7776250839233398</v>
      </c>
      <c r="V437" s="31">
        <v>95.860206604003906</v>
      </c>
      <c r="W437" s="32">
        <v>151.168212890625</v>
      </c>
      <c r="X437" s="33">
        <v>8.2214775085449219</v>
      </c>
      <c r="Y437" s="34">
        <v>-64.220428466796875</v>
      </c>
      <c r="Z437" s="34">
        <v>228.89570617675781</v>
      </c>
      <c r="AA437" s="22">
        <v>7.37109375</v>
      </c>
      <c r="AB437" s="35">
        <v>0.13744737207889557</v>
      </c>
      <c r="AC437" s="22">
        <v>6.236809253692627</v>
      </c>
      <c r="AD437" s="36">
        <v>16.093000411987305</v>
      </c>
    </row>
    <row r="438" spans="1:30" x14ac:dyDescent="0.2">
      <c r="A438" s="20">
        <v>45959.748762407406</v>
      </c>
      <c r="B438" s="21">
        <v>1.2480000257492065</v>
      </c>
      <c r="C438" s="21">
        <v>14.045304298400879</v>
      </c>
      <c r="D438" s="22">
        <v>10.049398422241211</v>
      </c>
      <c r="E438" s="23">
        <v>179.19999694824219</v>
      </c>
      <c r="F438" s="23">
        <v>50.161985261365771</v>
      </c>
      <c r="G438" s="23">
        <v>-66.461316738277674</v>
      </c>
      <c r="H438" s="23">
        <v>50.16176465109767</v>
      </c>
      <c r="I438" s="23">
        <v>-66.461318250751233</v>
      </c>
      <c r="J438" s="23">
        <v>-25.066049575805664</v>
      </c>
      <c r="K438" s="23">
        <v>-2.2806558609008789</v>
      </c>
      <c r="L438" s="24">
        <v>0.88745611906051636</v>
      </c>
      <c r="M438" s="20">
        <v>25569.005501203705</v>
      </c>
      <c r="N438" s="22">
        <v>6.236809253692627</v>
      </c>
      <c r="O438" s="25">
        <v>29802.08203125</v>
      </c>
      <c r="P438" s="25">
        <v>46447.9609375</v>
      </c>
      <c r="Q438" s="26">
        <v>29.236423492431641</v>
      </c>
      <c r="R438" s="27">
        <v>33.554702758789063</v>
      </c>
      <c r="S438" s="28">
        <v>1.0229747295379639</v>
      </c>
      <c r="T438" s="29">
        <v>30.19117546081543</v>
      </c>
      <c r="U438" s="30">
        <v>9.7776250839233398</v>
      </c>
      <c r="V438" s="31">
        <v>95.860206604003906</v>
      </c>
      <c r="W438" s="32">
        <v>151.168212890625</v>
      </c>
      <c r="X438" s="33">
        <v>8.2214775085449219</v>
      </c>
      <c r="Y438" s="34">
        <v>-64.220428466796875</v>
      </c>
      <c r="Z438" s="34">
        <v>228.89570617675781</v>
      </c>
      <c r="AA438" s="22">
        <v>7.37109375</v>
      </c>
      <c r="AB438" s="35">
        <v>0.13744737207889557</v>
      </c>
      <c r="AC438" s="22">
        <v>6.236809253692627</v>
      </c>
      <c r="AD438" s="36">
        <v>16.093000411987305</v>
      </c>
    </row>
    <row r="439" spans="1:30" x14ac:dyDescent="0.2">
      <c r="A439" s="20">
        <v>45959.748774004627</v>
      </c>
      <c r="B439" s="21">
        <v>1.2519999742507935</v>
      </c>
      <c r="C439" s="21">
        <v>14.052118301391602</v>
      </c>
      <c r="D439" s="22">
        <v>10.049398422241211</v>
      </c>
      <c r="E439" s="23">
        <v>180.10000610351563</v>
      </c>
      <c r="F439" s="23">
        <v>50.161985261365771</v>
      </c>
      <c r="G439" s="23">
        <v>-66.461316738277674</v>
      </c>
      <c r="H439" s="23">
        <v>50.1617593568713</v>
      </c>
      <c r="I439" s="23">
        <v>-66.461318397107377</v>
      </c>
      <c r="J439" s="23">
        <v>-25.654937744140625</v>
      </c>
      <c r="K439" s="23">
        <v>-2.2911140918731689</v>
      </c>
      <c r="L439" s="24">
        <v>0.88678103685379028</v>
      </c>
      <c r="M439" s="20">
        <v>25569.005512800926</v>
      </c>
      <c r="N439" s="22">
        <v>6.236809253692627</v>
      </c>
      <c r="O439" s="25">
        <v>29802.08203125</v>
      </c>
      <c r="P439" s="25">
        <v>46447.9609375</v>
      </c>
      <c r="Q439" s="26">
        <v>29.236423492431641</v>
      </c>
      <c r="R439" s="27">
        <v>33.554702758789063</v>
      </c>
      <c r="S439" s="28">
        <v>1.0229747295379639</v>
      </c>
      <c r="T439" s="29">
        <v>30.19117546081543</v>
      </c>
      <c r="U439" s="30">
        <v>9.7776250839233398</v>
      </c>
      <c r="V439" s="31">
        <v>95.860206604003906</v>
      </c>
      <c r="W439" s="32">
        <v>151.168212890625</v>
      </c>
      <c r="X439" s="33">
        <v>8.2214775085449219</v>
      </c>
      <c r="Y439" s="34">
        <v>-64.220428466796875</v>
      </c>
      <c r="Z439" s="34">
        <v>228.89570617675781</v>
      </c>
      <c r="AA439" s="22">
        <v>7.37109375</v>
      </c>
      <c r="AB439" s="35">
        <v>0.13744737207889557</v>
      </c>
      <c r="AC439" s="22">
        <v>6.236809253692627</v>
      </c>
      <c r="AD439" s="36">
        <v>16.093000411987305</v>
      </c>
    </row>
    <row r="440" spans="1:30" x14ac:dyDescent="0.2">
      <c r="A440" s="20">
        <v>45959.748785729164</v>
      </c>
      <c r="B440" s="21">
        <v>1.2489999532699585</v>
      </c>
      <c r="C440" s="21">
        <v>14.055076599121094</v>
      </c>
      <c r="D440" s="22">
        <v>10.049398422241211</v>
      </c>
      <c r="E440" s="23">
        <v>179.60000610351563</v>
      </c>
      <c r="F440" s="23">
        <v>50.161985261365771</v>
      </c>
      <c r="G440" s="23">
        <v>-66.461316738277674</v>
      </c>
      <c r="H440" s="23">
        <v>50.161754013831064</v>
      </c>
      <c r="I440" s="23">
        <v>-66.461318572897056</v>
      </c>
      <c r="J440" s="23">
        <v>-26.249256134033203</v>
      </c>
      <c r="K440" s="23">
        <v>-2.3036754131317139</v>
      </c>
      <c r="L440" s="24">
        <v>0.88678103685379028</v>
      </c>
      <c r="M440" s="20">
        <v>25569.005524525463</v>
      </c>
      <c r="N440" s="22">
        <v>6.2384471893310547</v>
      </c>
      <c r="O440" s="25">
        <v>29807.490234375</v>
      </c>
      <c r="P440" s="25">
        <v>46454.12109375</v>
      </c>
      <c r="Q440" s="26">
        <v>29.24095344543457</v>
      </c>
      <c r="R440" s="27">
        <v>33.548614501953125</v>
      </c>
      <c r="S440" s="28">
        <v>1.0229780673980713</v>
      </c>
      <c r="T440" s="29">
        <v>30.195178985595703</v>
      </c>
      <c r="U440" s="30">
        <v>9.7686548233032227</v>
      </c>
      <c r="V440" s="31">
        <v>95.77880859375</v>
      </c>
      <c r="W440" s="32">
        <v>151.03970336914063</v>
      </c>
      <c r="X440" s="33">
        <v>8.2212123870849609</v>
      </c>
      <c r="Y440" s="34">
        <v>-64.206123352050781</v>
      </c>
      <c r="Z440" s="34">
        <v>228.64775085449219</v>
      </c>
      <c r="AA440" s="22">
        <v>7.3289794921875</v>
      </c>
      <c r="AB440" s="35">
        <v>0.13266386091709137</v>
      </c>
      <c r="AC440" s="22">
        <v>6.2384471893310547</v>
      </c>
      <c r="AD440" s="36">
        <v>16.101999282836914</v>
      </c>
    </row>
    <row r="441" spans="1:30" x14ac:dyDescent="0.2">
      <c r="A441" s="20">
        <v>45959.748797418979</v>
      </c>
      <c r="B441" s="21">
        <v>1.25</v>
      </c>
      <c r="C441" s="21">
        <v>14.09549617767334</v>
      </c>
      <c r="D441" s="22">
        <v>9.9959497451782227</v>
      </c>
      <c r="E441" s="23">
        <v>179.80000305175781</v>
      </c>
      <c r="F441" s="23">
        <v>50.161985261365771</v>
      </c>
      <c r="G441" s="23">
        <v>-66.461316738277674</v>
      </c>
      <c r="H441" s="23">
        <v>50.161748888769473</v>
      </c>
      <c r="I441" s="23">
        <v>-66.461318447413632</v>
      </c>
      <c r="J441" s="23">
        <v>-26.819328308105469</v>
      </c>
      <c r="K441" s="23">
        <v>-2.2947092056274414</v>
      </c>
      <c r="L441" s="24">
        <v>0.88678103685379028</v>
      </c>
      <c r="M441" s="20">
        <v>25569.005536215278</v>
      </c>
      <c r="N441" s="22">
        <v>6.2384471893310547</v>
      </c>
      <c r="O441" s="25">
        <v>29807.490234375</v>
      </c>
      <c r="P441" s="25">
        <v>46454.12109375</v>
      </c>
      <c r="Q441" s="26">
        <v>29.24095344543457</v>
      </c>
      <c r="R441" s="27">
        <v>33.548614501953125</v>
      </c>
      <c r="S441" s="28">
        <v>1.0229780673980713</v>
      </c>
      <c r="T441" s="29">
        <v>30.195178985595703</v>
      </c>
      <c r="U441" s="30">
        <v>9.7686548233032227</v>
      </c>
      <c r="V441" s="31">
        <v>95.77880859375</v>
      </c>
      <c r="W441" s="32">
        <v>151.03970336914063</v>
      </c>
      <c r="X441" s="33">
        <v>8.2212123870849609</v>
      </c>
      <c r="Y441" s="34">
        <v>-64.206123352050781</v>
      </c>
      <c r="Z441" s="34">
        <v>228.64775085449219</v>
      </c>
      <c r="AA441" s="22">
        <v>7.3289794921875</v>
      </c>
      <c r="AB441" s="35">
        <v>0.13266386091709137</v>
      </c>
      <c r="AC441" s="22">
        <v>6.2384471893310547</v>
      </c>
      <c r="AD441" s="36">
        <v>16.101999282836914</v>
      </c>
    </row>
    <row r="442" spans="1:30" x14ac:dyDescent="0.2">
      <c r="A442" s="20">
        <v>45959.748809016201</v>
      </c>
      <c r="B442" s="21">
        <v>1.2539999485015869</v>
      </c>
      <c r="C442" s="21">
        <v>14.123128890991211</v>
      </c>
      <c r="D442" s="22">
        <v>9.9959497451782227</v>
      </c>
      <c r="E442" s="23">
        <v>179.60000610351563</v>
      </c>
      <c r="F442" s="23">
        <v>50.161985261365771</v>
      </c>
      <c r="G442" s="23">
        <v>-66.461316738277674</v>
      </c>
      <c r="H442" s="23">
        <v>50.16174363986763</v>
      </c>
      <c r="I442" s="23">
        <v>-66.461318464499413</v>
      </c>
      <c r="J442" s="23">
        <v>-27.403175354003906</v>
      </c>
      <c r="K442" s="23">
        <v>-2.2959303855895996</v>
      </c>
      <c r="L442" s="24">
        <v>0.88678103685379028</v>
      </c>
      <c r="M442" s="20">
        <v>25569.0055478125</v>
      </c>
      <c r="N442" s="22">
        <v>6.2384471893310547</v>
      </c>
      <c r="O442" s="25">
        <v>29807.490234375</v>
      </c>
      <c r="P442" s="25">
        <v>46454.12109375</v>
      </c>
      <c r="Q442" s="26">
        <v>29.24095344543457</v>
      </c>
      <c r="R442" s="27">
        <v>33.548614501953125</v>
      </c>
      <c r="S442" s="28">
        <v>1.0229780673980713</v>
      </c>
      <c r="T442" s="29">
        <v>30.195178985595703</v>
      </c>
      <c r="U442" s="30">
        <v>9.7686548233032227</v>
      </c>
      <c r="V442" s="31">
        <v>95.77880859375</v>
      </c>
      <c r="W442" s="32">
        <v>151.03970336914063</v>
      </c>
      <c r="X442" s="33">
        <v>8.2212123870849609</v>
      </c>
      <c r="Y442" s="34">
        <v>-64.206123352050781</v>
      </c>
      <c r="Z442" s="34">
        <v>228.64775085449219</v>
      </c>
      <c r="AA442" s="22">
        <v>7.3289794921875</v>
      </c>
      <c r="AB442" s="35">
        <v>0.13266386091709137</v>
      </c>
      <c r="AC442" s="22">
        <v>6.2384471893310547</v>
      </c>
      <c r="AD442" s="36">
        <v>16.101999282836914</v>
      </c>
    </row>
    <row r="443" spans="1:30" x14ac:dyDescent="0.2">
      <c r="A443" s="20">
        <v>45959.748820624998</v>
      </c>
      <c r="B443" s="21">
        <v>1.2430000305175781</v>
      </c>
      <c r="C443" s="21">
        <v>14.094552040100098</v>
      </c>
      <c r="D443" s="22">
        <v>9.9959497451782227</v>
      </c>
      <c r="E443" s="23">
        <v>179.69999694824219</v>
      </c>
      <c r="F443" s="23">
        <v>50.161985261365771</v>
      </c>
      <c r="G443" s="23">
        <v>-66.461316738277674</v>
      </c>
      <c r="H443" s="23">
        <v>50.16173831260236</v>
      </c>
      <c r="I443" s="23">
        <v>-66.461318567528465</v>
      </c>
      <c r="J443" s="23">
        <v>-27.995737075805664</v>
      </c>
      <c r="K443" s="23">
        <v>-2.3032925128936768</v>
      </c>
      <c r="L443" s="24">
        <v>0.88678103685379028</v>
      </c>
      <c r="M443" s="20">
        <v>25569.005559421297</v>
      </c>
      <c r="N443" s="22">
        <v>6.2384471893310547</v>
      </c>
      <c r="O443" s="25">
        <v>29807.490234375</v>
      </c>
      <c r="P443" s="25">
        <v>46454.12109375</v>
      </c>
      <c r="Q443" s="26">
        <v>29.24095344543457</v>
      </c>
      <c r="R443" s="27">
        <v>33.548614501953125</v>
      </c>
      <c r="S443" s="28">
        <v>1.0229780673980713</v>
      </c>
      <c r="T443" s="29">
        <v>30.195178985595703</v>
      </c>
      <c r="U443" s="30">
        <v>9.7686548233032227</v>
      </c>
      <c r="V443" s="31">
        <v>95.77880859375</v>
      </c>
      <c r="W443" s="32">
        <v>151.03970336914063</v>
      </c>
      <c r="X443" s="33">
        <v>8.2212123870849609</v>
      </c>
      <c r="Y443" s="34">
        <v>-64.206123352050781</v>
      </c>
      <c r="Z443" s="34">
        <v>228.64775085449219</v>
      </c>
      <c r="AA443" s="22">
        <v>7.3289794921875</v>
      </c>
      <c r="AB443" s="35">
        <v>0.13266386091709137</v>
      </c>
      <c r="AC443" s="22">
        <v>6.2384471893310547</v>
      </c>
      <c r="AD443" s="36">
        <v>16.101999282836914</v>
      </c>
    </row>
    <row r="444" spans="1:30" x14ac:dyDescent="0.2">
      <c r="A444" s="20">
        <v>45959.74883232639</v>
      </c>
      <c r="B444" s="21">
        <v>1.2460000514984131</v>
      </c>
      <c r="C444" s="21">
        <v>14.082715034484863</v>
      </c>
      <c r="D444" s="22">
        <v>9.9959497451782227</v>
      </c>
      <c r="E444" s="23">
        <v>179.60000610351563</v>
      </c>
      <c r="F444" s="23">
        <v>50.161985261365771</v>
      </c>
      <c r="G444" s="23">
        <v>-66.461316738277674</v>
      </c>
      <c r="H444" s="23">
        <v>50.161733133664875</v>
      </c>
      <c r="I444" s="23">
        <v>-66.4613186864093</v>
      </c>
      <c r="J444" s="23">
        <v>-28.571802139282227</v>
      </c>
      <c r="K444" s="23">
        <v>-2.3117873668670654</v>
      </c>
      <c r="L444" s="24">
        <v>0.88610583543777466</v>
      </c>
      <c r="M444" s="20">
        <v>25569.005571122685</v>
      </c>
      <c r="N444" s="22">
        <v>6.2384471893310547</v>
      </c>
      <c r="O444" s="25">
        <v>29807.490234375</v>
      </c>
      <c r="P444" s="25">
        <v>46454.12109375</v>
      </c>
      <c r="Q444" s="26">
        <v>29.24095344543457</v>
      </c>
      <c r="R444" s="27">
        <v>33.548614501953125</v>
      </c>
      <c r="S444" s="28">
        <v>1.0229780673980713</v>
      </c>
      <c r="T444" s="29">
        <v>30.195178985595703</v>
      </c>
      <c r="U444" s="30">
        <v>9.7686548233032227</v>
      </c>
      <c r="V444" s="31">
        <v>95.77880859375</v>
      </c>
      <c r="W444" s="32">
        <v>151.03970336914063</v>
      </c>
      <c r="X444" s="33">
        <v>8.2212123870849609</v>
      </c>
      <c r="Y444" s="34">
        <v>-64.206123352050781</v>
      </c>
      <c r="Z444" s="34">
        <v>228.64775085449219</v>
      </c>
      <c r="AA444" s="22">
        <v>7.3289794921875</v>
      </c>
      <c r="AB444" s="35">
        <v>0.13266386091709137</v>
      </c>
      <c r="AC444" s="22">
        <v>6.2384471893310547</v>
      </c>
      <c r="AD444" s="36">
        <v>16.101999282836914</v>
      </c>
    </row>
    <row r="445" spans="1:30" x14ac:dyDescent="0.2">
      <c r="A445" s="20">
        <v>45959.748843969908</v>
      </c>
      <c r="B445" s="21">
        <v>1.2460000514984131</v>
      </c>
      <c r="C445" s="21">
        <v>14.136501312255859</v>
      </c>
      <c r="D445" s="22">
        <v>9.9959497451782227</v>
      </c>
      <c r="E445" s="23">
        <v>179.30000305175781</v>
      </c>
      <c r="F445" s="23">
        <v>50.161985261365771</v>
      </c>
      <c r="G445" s="23">
        <v>-66.461316738277674</v>
      </c>
      <c r="H445" s="23">
        <v>50.161727823895468</v>
      </c>
      <c r="I445" s="23">
        <v>-66.461318701454687</v>
      </c>
      <c r="J445" s="23">
        <v>-29.162420272827148</v>
      </c>
      <c r="K445" s="23">
        <v>-2.3128626346588135</v>
      </c>
      <c r="L445" s="24">
        <v>0.88610583543777466</v>
      </c>
      <c r="M445" s="20">
        <v>25569.005582777776</v>
      </c>
      <c r="N445" s="22">
        <v>6.2384471893310547</v>
      </c>
      <c r="O445" s="25">
        <v>29807.490234375</v>
      </c>
      <c r="P445" s="25">
        <v>46454.12109375</v>
      </c>
      <c r="Q445" s="26">
        <v>29.24095344543457</v>
      </c>
      <c r="R445" s="27">
        <v>33.548614501953125</v>
      </c>
      <c r="S445" s="28">
        <v>1.0229780673980713</v>
      </c>
      <c r="T445" s="29">
        <v>30.195178985595703</v>
      </c>
      <c r="U445" s="30">
        <v>9.7686548233032227</v>
      </c>
      <c r="V445" s="31">
        <v>95.77880859375</v>
      </c>
      <c r="W445" s="32">
        <v>151.03970336914063</v>
      </c>
      <c r="X445" s="33">
        <v>8.2212123870849609</v>
      </c>
      <c r="Y445" s="34">
        <v>-64.206123352050781</v>
      </c>
      <c r="Z445" s="34">
        <v>228.64775085449219</v>
      </c>
      <c r="AA445" s="22">
        <v>7.3289794921875</v>
      </c>
      <c r="AB445" s="35">
        <v>0.13266386091709137</v>
      </c>
      <c r="AC445" s="22">
        <v>6.2384471893310547</v>
      </c>
      <c r="AD445" s="36">
        <v>16.101999282836914</v>
      </c>
    </row>
    <row r="446" spans="1:30" x14ac:dyDescent="0.2">
      <c r="A446" s="20">
        <v>45959.748855590275</v>
      </c>
      <c r="B446" s="21">
        <v>1.2410000562667847</v>
      </c>
      <c r="C446" s="21">
        <v>14.10487174987793</v>
      </c>
      <c r="D446" s="22">
        <v>9.9800291061401367</v>
      </c>
      <c r="E446" s="23">
        <v>180.19999694824219</v>
      </c>
      <c r="F446" s="23">
        <v>50.161985261365771</v>
      </c>
      <c r="G446" s="23">
        <v>-66.461316738277674</v>
      </c>
      <c r="H446" s="23">
        <v>50.161722489638279</v>
      </c>
      <c r="I446" s="23">
        <v>-66.461318744997541</v>
      </c>
      <c r="J446" s="23">
        <v>-29.755760192871094</v>
      </c>
      <c r="K446" s="23">
        <v>-2.315974235534668</v>
      </c>
      <c r="L446" s="24">
        <v>0.88610583543777466</v>
      </c>
      <c r="M446" s="20">
        <v>25569.005594386574</v>
      </c>
      <c r="N446" s="22">
        <v>6.2384471893310547</v>
      </c>
      <c r="O446" s="25">
        <v>29807.490234375</v>
      </c>
      <c r="P446" s="25">
        <v>46454.12109375</v>
      </c>
      <c r="Q446" s="26">
        <v>29.24095344543457</v>
      </c>
      <c r="R446" s="27">
        <v>33.548614501953125</v>
      </c>
      <c r="S446" s="28">
        <v>1.0229780673980713</v>
      </c>
      <c r="T446" s="29">
        <v>30.195178985595703</v>
      </c>
      <c r="U446" s="30">
        <v>9.7686548233032227</v>
      </c>
      <c r="V446" s="31">
        <v>95.77880859375</v>
      </c>
      <c r="W446" s="32">
        <v>151.03970336914063</v>
      </c>
      <c r="X446" s="33">
        <v>8.2212123870849609</v>
      </c>
      <c r="Y446" s="34">
        <v>-64.206123352050781</v>
      </c>
      <c r="Z446" s="34">
        <v>228.64775085449219</v>
      </c>
      <c r="AA446" s="22">
        <v>7.3289794921875</v>
      </c>
      <c r="AB446" s="35">
        <v>0.13266386091709137</v>
      </c>
      <c r="AC446" s="22">
        <v>6.2384471893310547</v>
      </c>
      <c r="AD446" s="36">
        <v>16.101999282836914</v>
      </c>
    </row>
    <row r="447" spans="1:30" x14ac:dyDescent="0.2">
      <c r="A447" s="20">
        <v>45959.748867222224</v>
      </c>
      <c r="B447" s="21">
        <v>1.246999979019165</v>
      </c>
      <c r="C447" s="21">
        <v>14.037549018859863</v>
      </c>
      <c r="D447" s="22">
        <v>9.9800291061401367</v>
      </c>
      <c r="E447" s="23">
        <v>180.39999389648438</v>
      </c>
      <c r="F447" s="23">
        <v>50.161985261365771</v>
      </c>
      <c r="G447" s="23">
        <v>-66.461316738277674</v>
      </c>
      <c r="H447" s="23">
        <v>50.161717299193086</v>
      </c>
      <c r="I447" s="23">
        <v>-66.461318726851317</v>
      </c>
      <c r="J447" s="23">
        <v>-30.333105087280273</v>
      </c>
      <c r="K447" s="23">
        <v>-2.3146779537200928</v>
      </c>
      <c r="L447" s="24">
        <v>0.88610583543777466</v>
      </c>
      <c r="M447" s="20">
        <v>25569.00560601852</v>
      </c>
      <c r="N447" s="22">
        <v>6.2397093772888184</v>
      </c>
      <c r="O447" s="25">
        <v>29795.908203125</v>
      </c>
      <c r="P447" s="25">
        <v>46434.328125</v>
      </c>
      <c r="Q447" s="26">
        <v>29.227401733398438</v>
      </c>
      <c r="R447" s="27">
        <v>33.561656951904297</v>
      </c>
      <c r="S447" s="28">
        <v>1.0229673385620117</v>
      </c>
      <c r="T447" s="29">
        <v>30.182313919067383</v>
      </c>
      <c r="U447" s="30">
        <v>9.7737579345703125</v>
      </c>
      <c r="V447" s="31">
        <v>95.823051452636719</v>
      </c>
      <c r="W447" s="32">
        <v>151.10934448242188</v>
      </c>
      <c r="X447" s="33">
        <v>8.2250747680664063</v>
      </c>
      <c r="Y447" s="34">
        <v>-64.420700073242188</v>
      </c>
      <c r="Z447" s="34">
        <v>228.41886901855469</v>
      </c>
      <c r="AA447" s="22">
        <v>7.287261962890625</v>
      </c>
      <c r="AB447" s="35">
        <v>0.13516914844512939</v>
      </c>
      <c r="AC447" s="22">
        <v>6.2397093772888184</v>
      </c>
      <c r="AD447" s="36">
        <v>16.075000762939453</v>
      </c>
    </row>
    <row r="448" spans="1:30" x14ac:dyDescent="0.2">
      <c r="A448" s="20">
        <v>45959.748878877312</v>
      </c>
      <c r="B448" s="21">
        <v>1.2510000467300415</v>
      </c>
      <c r="C448" s="21">
        <v>13.98509407043457</v>
      </c>
      <c r="D448" s="22">
        <v>9.9800291061401367</v>
      </c>
      <c r="E448" s="23">
        <v>179.30000305175781</v>
      </c>
      <c r="F448" s="23">
        <v>50.161985261365771</v>
      </c>
      <c r="G448" s="23">
        <v>-66.461316738277674</v>
      </c>
      <c r="H448" s="23">
        <v>50.161711460726053</v>
      </c>
      <c r="I448" s="23">
        <v>-66.461318942160048</v>
      </c>
      <c r="J448" s="23">
        <v>-30.98253059387207</v>
      </c>
      <c r="K448" s="23">
        <v>-2.3300631046295166</v>
      </c>
      <c r="L448" s="24">
        <v>0.88610583543777466</v>
      </c>
      <c r="M448" s="20">
        <v>25569.005617673611</v>
      </c>
      <c r="N448" s="22">
        <v>6.2397093772888184</v>
      </c>
      <c r="O448" s="25">
        <v>29795.908203125</v>
      </c>
      <c r="P448" s="25">
        <v>46434.328125</v>
      </c>
      <c r="Q448" s="26">
        <v>29.227401733398438</v>
      </c>
      <c r="R448" s="27">
        <v>33.561656951904297</v>
      </c>
      <c r="S448" s="28">
        <v>1.0229673385620117</v>
      </c>
      <c r="T448" s="29">
        <v>30.182313919067383</v>
      </c>
      <c r="U448" s="30">
        <v>9.7737579345703125</v>
      </c>
      <c r="V448" s="31">
        <v>95.823051452636719</v>
      </c>
      <c r="W448" s="32">
        <v>151.10934448242188</v>
      </c>
      <c r="X448" s="33">
        <v>8.2250747680664063</v>
      </c>
      <c r="Y448" s="34">
        <v>-64.420700073242188</v>
      </c>
      <c r="Z448" s="34">
        <v>228.41886901855469</v>
      </c>
      <c r="AA448" s="22">
        <v>7.287261962890625</v>
      </c>
      <c r="AB448" s="35">
        <v>0.13516914844512939</v>
      </c>
      <c r="AC448" s="22">
        <v>6.2397093772888184</v>
      </c>
      <c r="AD448" s="36">
        <v>16.075000762939453</v>
      </c>
    </row>
    <row r="449" spans="1:30" x14ac:dyDescent="0.2">
      <c r="A449" s="20">
        <v>45959.748890543982</v>
      </c>
      <c r="B449" s="21">
        <v>1.2519999742507935</v>
      </c>
      <c r="C449" s="21">
        <v>14.003680229187012</v>
      </c>
      <c r="D449" s="22">
        <v>9.9800291061401367</v>
      </c>
      <c r="E449" s="23">
        <v>178.39999389648438</v>
      </c>
      <c r="F449" s="23">
        <v>50.161985261365771</v>
      </c>
      <c r="G449" s="23">
        <v>-66.461316738277674</v>
      </c>
      <c r="H449" s="23">
        <v>50.161706190117272</v>
      </c>
      <c r="I449" s="23">
        <v>-66.461318915763883</v>
      </c>
      <c r="J449" s="23">
        <v>-31.568792343139648</v>
      </c>
      <c r="K449" s="23">
        <v>-2.3281772136688232</v>
      </c>
      <c r="L449" s="24">
        <v>0.88543069362640381</v>
      </c>
      <c r="M449" s="20">
        <v>25569.005629340278</v>
      </c>
      <c r="N449" s="22">
        <v>6.2397093772888184</v>
      </c>
      <c r="O449" s="25">
        <v>29795.908203125</v>
      </c>
      <c r="P449" s="25">
        <v>46434.328125</v>
      </c>
      <c r="Q449" s="26">
        <v>29.227401733398438</v>
      </c>
      <c r="R449" s="27">
        <v>33.561656951904297</v>
      </c>
      <c r="S449" s="28">
        <v>1.0229673385620117</v>
      </c>
      <c r="T449" s="29">
        <v>30.182313919067383</v>
      </c>
      <c r="U449" s="30">
        <v>9.7737579345703125</v>
      </c>
      <c r="V449" s="31">
        <v>95.823051452636719</v>
      </c>
      <c r="W449" s="32">
        <v>151.10934448242188</v>
      </c>
      <c r="X449" s="33">
        <v>8.2250747680664063</v>
      </c>
      <c r="Y449" s="34">
        <v>-64.420700073242188</v>
      </c>
      <c r="Z449" s="34">
        <v>228.41886901855469</v>
      </c>
      <c r="AA449" s="22">
        <v>7.287261962890625</v>
      </c>
      <c r="AB449" s="35">
        <v>0.13516914844512939</v>
      </c>
      <c r="AC449" s="22">
        <v>6.2397093772888184</v>
      </c>
      <c r="AD449" s="36">
        <v>16.075000762939453</v>
      </c>
    </row>
    <row r="450" spans="1:30" x14ac:dyDescent="0.2">
      <c r="A450" s="20">
        <v>45959.748902245374</v>
      </c>
      <c r="B450" s="21">
        <v>1.2460000514984131</v>
      </c>
      <c r="C450" s="21">
        <v>14.030203819274902</v>
      </c>
      <c r="D450" s="22">
        <v>9.9561786651611328</v>
      </c>
      <c r="E450" s="23">
        <v>179.30000305175781</v>
      </c>
      <c r="F450" s="23">
        <v>50.161985261365771</v>
      </c>
      <c r="G450" s="23">
        <v>-66.461316738277674</v>
      </c>
      <c r="H450" s="23">
        <v>50.16170097744773</v>
      </c>
      <c r="I450" s="23">
        <v>-66.461318828905661</v>
      </c>
      <c r="J450" s="23">
        <v>-32.148609161376953</v>
      </c>
      <c r="K450" s="23">
        <v>-2.3219709396362305</v>
      </c>
      <c r="L450" s="24">
        <v>0.88543069362640381</v>
      </c>
      <c r="M450" s="20">
        <v>25569.005641041666</v>
      </c>
      <c r="N450" s="22">
        <v>6.2397093772888184</v>
      </c>
      <c r="O450" s="25">
        <v>29795.908203125</v>
      </c>
      <c r="P450" s="25">
        <v>46434.328125</v>
      </c>
      <c r="Q450" s="26">
        <v>29.227401733398438</v>
      </c>
      <c r="R450" s="27">
        <v>33.561656951904297</v>
      </c>
      <c r="S450" s="28">
        <v>1.0229673385620117</v>
      </c>
      <c r="T450" s="29">
        <v>30.182313919067383</v>
      </c>
      <c r="U450" s="30">
        <v>9.7737579345703125</v>
      </c>
      <c r="V450" s="31">
        <v>95.823051452636719</v>
      </c>
      <c r="W450" s="32">
        <v>151.10934448242188</v>
      </c>
      <c r="X450" s="33">
        <v>8.2250747680664063</v>
      </c>
      <c r="Y450" s="34">
        <v>-64.420700073242188</v>
      </c>
      <c r="Z450" s="34">
        <v>228.41886901855469</v>
      </c>
      <c r="AA450" s="22">
        <v>7.287261962890625</v>
      </c>
      <c r="AB450" s="35">
        <v>0.13516914844512939</v>
      </c>
      <c r="AC450" s="22">
        <v>6.2397093772888184</v>
      </c>
      <c r="AD450" s="36">
        <v>16.075000762939453</v>
      </c>
    </row>
    <row r="451" spans="1:30" x14ac:dyDescent="0.2">
      <c r="A451" s="20">
        <v>45959.748913831019</v>
      </c>
      <c r="B451" s="21">
        <v>1.2460000514984131</v>
      </c>
      <c r="C451" s="21">
        <v>14.016046524047852</v>
      </c>
      <c r="D451" s="22">
        <v>9.9561786651611328</v>
      </c>
      <c r="E451" s="23">
        <v>179</v>
      </c>
      <c r="F451" s="23">
        <v>50.161985261365771</v>
      </c>
      <c r="G451" s="23">
        <v>-66.461316738277674</v>
      </c>
      <c r="H451" s="23">
        <v>50.161695755310106</v>
      </c>
      <c r="I451" s="23">
        <v>-66.461318816666932</v>
      </c>
      <c r="J451" s="23">
        <v>-32.729476928710938</v>
      </c>
      <c r="K451" s="23">
        <v>-2.321096658706665</v>
      </c>
      <c r="L451" s="24">
        <v>0.88543069362640381</v>
      </c>
      <c r="M451" s="20">
        <v>25569.005652627315</v>
      </c>
      <c r="N451" s="22">
        <v>6.2397093772888184</v>
      </c>
      <c r="O451" s="25">
        <v>29795.908203125</v>
      </c>
      <c r="P451" s="25">
        <v>46434.328125</v>
      </c>
      <c r="Q451" s="26">
        <v>29.227401733398438</v>
      </c>
      <c r="R451" s="27">
        <v>33.561656951904297</v>
      </c>
      <c r="S451" s="28">
        <v>1.0229673385620117</v>
      </c>
      <c r="T451" s="29">
        <v>30.182313919067383</v>
      </c>
      <c r="U451" s="30">
        <v>9.7737579345703125</v>
      </c>
      <c r="V451" s="31">
        <v>95.823051452636719</v>
      </c>
      <c r="W451" s="32">
        <v>151.10934448242188</v>
      </c>
      <c r="X451" s="33">
        <v>8.2250747680664063</v>
      </c>
      <c r="Y451" s="34">
        <v>-64.420700073242188</v>
      </c>
      <c r="Z451" s="34">
        <v>228.41886901855469</v>
      </c>
      <c r="AA451" s="22">
        <v>7.287261962890625</v>
      </c>
      <c r="AB451" s="35">
        <v>0.13516914844512939</v>
      </c>
      <c r="AC451" s="22">
        <v>6.2397093772888184</v>
      </c>
      <c r="AD451" s="36">
        <v>16.075000762939453</v>
      </c>
    </row>
    <row r="452" spans="1:30" x14ac:dyDescent="0.2">
      <c r="A452" s="20">
        <v>45959.748925439817</v>
      </c>
      <c r="B452" s="21">
        <v>1.2439999580383301</v>
      </c>
      <c r="C452" s="21">
        <v>14.030520439147949</v>
      </c>
      <c r="D452" s="22">
        <v>9.9561786651611328</v>
      </c>
      <c r="E452" s="23">
        <v>179.39999389648438</v>
      </c>
      <c r="F452" s="23">
        <v>50.161985261365771</v>
      </c>
      <c r="G452" s="23">
        <v>-66.461316738277674</v>
      </c>
      <c r="H452" s="23">
        <v>50.161690512470955</v>
      </c>
      <c r="I452" s="23">
        <v>-66.461318845500102</v>
      </c>
      <c r="J452" s="23">
        <v>-33.312652587890625</v>
      </c>
      <c r="K452" s="23">
        <v>-2.3231573104858398</v>
      </c>
      <c r="L452" s="24">
        <v>0.88543069362640381</v>
      </c>
      <c r="M452" s="20">
        <v>25569.005664236112</v>
      </c>
      <c r="N452" s="22">
        <v>6.2397093772888184</v>
      </c>
      <c r="O452" s="25">
        <v>29795.908203125</v>
      </c>
      <c r="P452" s="25">
        <v>46434.328125</v>
      </c>
      <c r="Q452" s="26">
        <v>29.227401733398438</v>
      </c>
      <c r="R452" s="27">
        <v>33.561656951904297</v>
      </c>
      <c r="S452" s="28">
        <v>1.0229673385620117</v>
      </c>
      <c r="T452" s="29">
        <v>30.182313919067383</v>
      </c>
      <c r="U452" s="30">
        <v>9.7737579345703125</v>
      </c>
      <c r="V452" s="31">
        <v>95.823051452636719</v>
      </c>
      <c r="W452" s="32">
        <v>151.10934448242188</v>
      </c>
      <c r="X452" s="33">
        <v>8.2250747680664063</v>
      </c>
      <c r="Y452" s="34">
        <v>-64.420700073242188</v>
      </c>
      <c r="Z452" s="34">
        <v>228.41886901855469</v>
      </c>
      <c r="AA452" s="22">
        <v>7.287261962890625</v>
      </c>
      <c r="AB452" s="35">
        <v>0.13516914844512939</v>
      </c>
      <c r="AC452" s="22">
        <v>6.2397093772888184</v>
      </c>
      <c r="AD452" s="36">
        <v>16.075000762939453</v>
      </c>
    </row>
    <row r="453" spans="1:30" x14ac:dyDescent="0.2">
      <c r="A453" s="20">
        <v>45959.748937060183</v>
      </c>
      <c r="B453" s="21">
        <v>1.2400000095367432</v>
      </c>
      <c r="C453" s="21">
        <v>14.064319610595703</v>
      </c>
      <c r="D453" s="22">
        <v>9.9561786651611328</v>
      </c>
      <c r="E453" s="23">
        <v>180.30000305175781</v>
      </c>
      <c r="F453" s="23">
        <v>50.161985261365771</v>
      </c>
      <c r="G453" s="23">
        <v>-66.461316738277674</v>
      </c>
      <c r="H453" s="23">
        <v>50.161685348799729</v>
      </c>
      <c r="I453" s="23">
        <v>-66.461318878208345</v>
      </c>
      <c r="J453" s="23">
        <v>-33.887016296386719</v>
      </c>
      <c r="K453" s="23">
        <v>-2.3254945278167725</v>
      </c>
      <c r="L453" s="24">
        <v>0.88543069362640381</v>
      </c>
      <c r="M453" s="20">
        <v>25569.005675856482</v>
      </c>
      <c r="N453" s="22">
        <v>6.2403440475463867</v>
      </c>
      <c r="O453" s="25">
        <v>29826.60546875</v>
      </c>
      <c r="P453" s="25">
        <v>46481.28515625</v>
      </c>
      <c r="Q453" s="26">
        <v>29.260124206542969</v>
      </c>
      <c r="R453" s="27">
        <v>33.527114868164063</v>
      </c>
      <c r="S453" s="28">
        <v>1.0229930877685547</v>
      </c>
      <c r="T453" s="29">
        <v>30.212835311889648</v>
      </c>
      <c r="U453" s="30">
        <v>9.7706441879272461</v>
      </c>
      <c r="V453" s="31">
        <v>95.814743041992188</v>
      </c>
      <c r="W453" s="32">
        <v>151.09617614746094</v>
      </c>
      <c r="X453" s="33">
        <v>8.2244710922241211</v>
      </c>
      <c r="Y453" s="34">
        <v>-64.387321472167969</v>
      </c>
      <c r="Z453" s="34">
        <v>228.18522644042969</v>
      </c>
      <c r="AA453" s="22">
        <v>7.247314453125</v>
      </c>
      <c r="AB453" s="35">
        <v>0.12381911277770996</v>
      </c>
      <c r="AC453" s="22">
        <v>6.2403440475463867</v>
      </c>
      <c r="AD453" s="36">
        <v>16.093000411987305</v>
      </c>
    </row>
    <row r="454" spans="1:30" x14ac:dyDescent="0.2">
      <c r="A454" s="20">
        <v>45959.748948738423</v>
      </c>
      <c r="B454" s="21">
        <v>1.2430000305175781</v>
      </c>
      <c r="C454" s="21">
        <v>14.138011932373047</v>
      </c>
      <c r="D454" s="22">
        <v>9.9561786651611328</v>
      </c>
      <c r="E454" s="23">
        <v>179.80000305175781</v>
      </c>
      <c r="F454" s="23">
        <v>50.161985261365771</v>
      </c>
      <c r="G454" s="23">
        <v>-66.461316738277674</v>
      </c>
      <c r="H454" s="23">
        <v>50.16168014108591</v>
      </c>
      <c r="I454" s="23">
        <v>-66.46131893323907</v>
      </c>
      <c r="J454" s="23">
        <v>-34.466281890869141</v>
      </c>
      <c r="K454" s="23">
        <v>-2.3294270038604736</v>
      </c>
      <c r="L454" s="24">
        <v>0.88475561141967773</v>
      </c>
      <c r="M454" s="20">
        <v>25569.005687534722</v>
      </c>
      <c r="N454" s="22">
        <v>6.2403440475463867</v>
      </c>
      <c r="O454" s="25">
        <v>29826.60546875</v>
      </c>
      <c r="P454" s="25">
        <v>46481.28515625</v>
      </c>
      <c r="Q454" s="26">
        <v>29.260124206542969</v>
      </c>
      <c r="R454" s="27">
        <v>33.527114868164063</v>
      </c>
      <c r="S454" s="28">
        <v>1.0229930877685547</v>
      </c>
      <c r="T454" s="29">
        <v>30.212835311889648</v>
      </c>
      <c r="U454" s="30">
        <v>9.7706441879272461</v>
      </c>
      <c r="V454" s="31">
        <v>95.814743041992188</v>
      </c>
      <c r="W454" s="32">
        <v>151.09617614746094</v>
      </c>
      <c r="X454" s="33">
        <v>8.2244710922241211</v>
      </c>
      <c r="Y454" s="34">
        <v>-64.387321472167969</v>
      </c>
      <c r="Z454" s="34">
        <v>228.18522644042969</v>
      </c>
      <c r="AA454" s="22">
        <v>7.247314453125</v>
      </c>
      <c r="AB454" s="35">
        <v>0.12381911277770996</v>
      </c>
      <c r="AC454" s="22">
        <v>6.2403440475463867</v>
      </c>
      <c r="AD454" s="36">
        <v>16.093000411987305</v>
      </c>
    </row>
    <row r="455" spans="1:30" x14ac:dyDescent="0.2">
      <c r="A455" s="20">
        <v>45959.748960324076</v>
      </c>
      <c r="B455" s="21">
        <v>1.2389999628067017</v>
      </c>
      <c r="C455" s="21">
        <v>14.054743766784668</v>
      </c>
      <c r="D455" s="22">
        <v>9.9371986389160156</v>
      </c>
      <c r="E455" s="23">
        <v>178.69999694824219</v>
      </c>
      <c r="F455" s="23">
        <v>50.161985261365771</v>
      </c>
      <c r="G455" s="23">
        <v>-66.461316738277674</v>
      </c>
      <c r="H455" s="23">
        <v>50.161674895546902</v>
      </c>
      <c r="I455" s="23">
        <v>-66.461318929612901</v>
      </c>
      <c r="J455" s="23">
        <v>-35.049755096435547</v>
      </c>
      <c r="K455" s="23">
        <v>-2.3291683197021484</v>
      </c>
      <c r="L455" s="24">
        <v>0.88475561141967773</v>
      </c>
      <c r="M455" s="20">
        <v>25569.005699131943</v>
      </c>
      <c r="N455" s="22">
        <v>6.2403440475463867</v>
      </c>
      <c r="O455" s="25">
        <v>29826.60546875</v>
      </c>
      <c r="P455" s="25">
        <v>46481.28515625</v>
      </c>
      <c r="Q455" s="26">
        <v>29.260124206542969</v>
      </c>
      <c r="R455" s="27">
        <v>33.527114868164063</v>
      </c>
      <c r="S455" s="28">
        <v>1.0229930877685547</v>
      </c>
      <c r="T455" s="29">
        <v>30.212835311889648</v>
      </c>
      <c r="U455" s="30">
        <v>9.7706441879272461</v>
      </c>
      <c r="V455" s="31">
        <v>95.814743041992188</v>
      </c>
      <c r="W455" s="32">
        <v>151.09617614746094</v>
      </c>
      <c r="X455" s="33">
        <v>8.2244710922241211</v>
      </c>
      <c r="Y455" s="34">
        <v>-64.387321472167969</v>
      </c>
      <c r="Z455" s="34">
        <v>228.18522644042969</v>
      </c>
      <c r="AA455" s="22">
        <v>7.247314453125</v>
      </c>
      <c r="AB455" s="35">
        <v>0.12381911277770996</v>
      </c>
      <c r="AC455" s="22">
        <v>6.2403440475463867</v>
      </c>
      <c r="AD455" s="36">
        <v>16.093000411987305</v>
      </c>
    </row>
    <row r="456" spans="1:30" x14ac:dyDescent="0.2">
      <c r="A456" s="20">
        <v>45959.748971944442</v>
      </c>
      <c r="B456" s="21">
        <v>1.2400000095367432</v>
      </c>
      <c r="C456" s="21">
        <v>14.03950309753418</v>
      </c>
      <c r="D456" s="22">
        <v>9.9371986389160156</v>
      </c>
      <c r="E456" s="23">
        <v>179.39999389648438</v>
      </c>
      <c r="F456" s="23">
        <v>50.161985261365771</v>
      </c>
      <c r="G456" s="23">
        <v>-66.461316738277674</v>
      </c>
      <c r="H456" s="23">
        <v>50.161669681553306</v>
      </c>
      <c r="I456" s="23">
        <v>-66.461318782487368</v>
      </c>
      <c r="J456" s="23">
        <v>-35.629718780517578</v>
      </c>
      <c r="K456" s="23">
        <v>-2.3186557292938232</v>
      </c>
      <c r="L456" s="24">
        <v>0.88475561141967773</v>
      </c>
      <c r="M456" s="20">
        <v>25569.005710740741</v>
      </c>
      <c r="N456" s="22">
        <v>6.2403440475463867</v>
      </c>
      <c r="O456" s="25">
        <v>29826.60546875</v>
      </c>
      <c r="P456" s="25">
        <v>46481.28515625</v>
      </c>
      <c r="Q456" s="26">
        <v>29.260124206542969</v>
      </c>
      <c r="R456" s="27">
        <v>33.527114868164063</v>
      </c>
      <c r="S456" s="28">
        <v>1.0229930877685547</v>
      </c>
      <c r="T456" s="29">
        <v>30.212835311889648</v>
      </c>
      <c r="U456" s="30">
        <v>9.7706441879272461</v>
      </c>
      <c r="V456" s="31">
        <v>95.814743041992188</v>
      </c>
      <c r="W456" s="32">
        <v>151.09617614746094</v>
      </c>
      <c r="X456" s="33">
        <v>8.2244710922241211</v>
      </c>
      <c r="Y456" s="34">
        <v>-64.387321472167969</v>
      </c>
      <c r="Z456" s="34">
        <v>228.18522644042969</v>
      </c>
      <c r="AA456" s="22">
        <v>7.247314453125</v>
      </c>
      <c r="AB456" s="35">
        <v>0.12381911277770996</v>
      </c>
      <c r="AC456" s="22">
        <v>6.2403440475463867</v>
      </c>
      <c r="AD456" s="36">
        <v>16.093000411987305</v>
      </c>
    </row>
    <row r="457" spans="1:30" x14ac:dyDescent="0.2">
      <c r="A457" s="20">
        <v>45959.748983599537</v>
      </c>
      <c r="B457" s="21">
        <v>1.2400000095367432</v>
      </c>
      <c r="C457" s="21">
        <v>14.083859443664551</v>
      </c>
      <c r="D457" s="22">
        <v>9.9371986389160156</v>
      </c>
      <c r="E457" s="23">
        <v>178.60000610351563</v>
      </c>
      <c r="F457" s="23">
        <v>50.161985261365771</v>
      </c>
      <c r="G457" s="23">
        <v>-66.461316738277674</v>
      </c>
      <c r="H457" s="23">
        <v>50.161980077486191</v>
      </c>
      <c r="I457" s="23">
        <v>-66.461287191423935</v>
      </c>
      <c r="J457" s="23">
        <v>-1.1037029027938843</v>
      </c>
      <c r="K457" s="23">
        <v>-6.1314500868320465E-2</v>
      </c>
      <c r="L457" s="24">
        <v>0.88475561141967773</v>
      </c>
      <c r="M457" s="20">
        <v>25569.005722395832</v>
      </c>
      <c r="N457" s="22">
        <v>6.2403440475463867</v>
      </c>
      <c r="O457" s="25">
        <v>29826.60546875</v>
      </c>
      <c r="P457" s="25">
        <v>46481.28515625</v>
      </c>
      <c r="Q457" s="26">
        <v>29.260124206542969</v>
      </c>
      <c r="R457" s="27">
        <v>33.527114868164063</v>
      </c>
      <c r="S457" s="28">
        <v>1.0229930877685547</v>
      </c>
      <c r="T457" s="29">
        <v>30.212835311889648</v>
      </c>
      <c r="U457" s="30">
        <v>9.7706441879272461</v>
      </c>
      <c r="V457" s="31">
        <v>95.814743041992188</v>
      </c>
      <c r="W457" s="32">
        <v>151.09617614746094</v>
      </c>
      <c r="X457" s="33">
        <v>8.2244710922241211</v>
      </c>
      <c r="Y457" s="34">
        <v>-64.387321472167969</v>
      </c>
      <c r="Z457" s="34">
        <v>228.18522644042969</v>
      </c>
      <c r="AA457" s="22">
        <v>7.247314453125</v>
      </c>
      <c r="AB457" s="35">
        <v>0.12381911277770996</v>
      </c>
      <c r="AC457" s="22">
        <v>6.2403440475463867</v>
      </c>
      <c r="AD457" s="36">
        <v>16.093000411987305</v>
      </c>
    </row>
    <row r="458" spans="1:30" x14ac:dyDescent="0.2">
      <c r="A458" s="20">
        <v>45959.748995277776</v>
      </c>
      <c r="B458" s="21">
        <v>1.2400000095367432</v>
      </c>
      <c r="C458" s="21">
        <v>14.117026329040527</v>
      </c>
      <c r="D458" s="22">
        <v>9.9371986389160156</v>
      </c>
      <c r="E458" s="23">
        <v>179</v>
      </c>
      <c r="F458" s="23">
        <v>50.161985261365771</v>
      </c>
      <c r="G458" s="23">
        <v>-66.461316738277674</v>
      </c>
      <c r="H458" s="23">
        <v>50.161974959520769</v>
      </c>
      <c r="I458" s="23">
        <v>-66.461287157487661</v>
      </c>
      <c r="J458" s="23">
        <v>-1.672985315322876</v>
      </c>
      <c r="K458" s="23">
        <v>-5.8889605104923248E-2</v>
      </c>
      <c r="L458" s="24">
        <v>0.88475561141967773</v>
      </c>
      <c r="M458" s="20">
        <v>25569.005734085647</v>
      </c>
      <c r="N458" s="22">
        <v>6.2403440475463867</v>
      </c>
      <c r="O458" s="25">
        <v>29826.60546875</v>
      </c>
      <c r="P458" s="25">
        <v>46481.28515625</v>
      </c>
      <c r="Q458" s="26">
        <v>29.260124206542969</v>
      </c>
      <c r="R458" s="27">
        <v>33.527114868164063</v>
      </c>
      <c r="S458" s="28">
        <v>1.0229930877685547</v>
      </c>
      <c r="T458" s="29">
        <v>30.212835311889648</v>
      </c>
      <c r="U458" s="30">
        <v>9.7706441879272461</v>
      </c>
      <c r="V458" s="31">
        <v>95.814743041992188</v>
      </c>
      <c r="W458" s="32">
        <v>151.09617614746094</v>
      </c>
      <c r="X458" s="33">
        <v>8.2244710922241211</v>
      </c>
      <c r="Y458" s="34">
        <v>-64.387321472167969</v>
      </c>
      <c r="Z458" s="34">
        <v>228.18522644042969</v>
      </c>
      <c r="AA458" s="22">
        <v>7.247314453125</v>
      </c>
      <c r="AB458" s="35">
        <v>0.12381911277770996</v>
      </c>
      <c r="AC458" s="22">
        <v>6.2403440475463867</v>
      </c>
      <c r="AD458" s="36">
        <v>16.093000411987305</v>
      </c>
    </row>
    <row r="459" spans="1:30" x14ac:dyDescent="0.2">
      <c r="A459" s="20">
        <v>45959.749006886574</v>
      </c>
      <c r="B459" s="21">
        <v>1.246999979019165</v>
      </c>
      <c r="C459" s="21">
        <v>14.102601051330566</v>
      </c>
      <c r="D459" s="22">
        <v>9.9371986389160156</v>
      </c>
      <c r="E459" s="23">
        <v>178.60000610351563</v>
      </c>
      <c r="F459" s="23">
        <v>50.161985261365771</v>
      </c>
      <c r="G459" s="23">
        <v>-66.461316738277674</v>
      </c>
      <c r="H459" s="23">
        <v>50.161969741451927</v>
      </c>
      <c r="I459" s="23">
        <v>-66.461287140999332</v>
      </c>
      <c r="J459" s="23">
        <v>-2.2534024715423584</v>
      </c>
      <c r="K459" s="23">
        <v>-5.7711444795131683E-2</v>
      </c>
      <c r="L459" s="24">
        <v>0.88340538740158081</v>
      </c>
      <c r="M459" s="20">
        <v>25569.005745682869</v>
      </c>
      <c r="N459" s="22">
        <v>6.2403440475463867</v>
      </c>
      <c r="O459" s="25">
        <v>29826.60546875</v>
      </c>
      <c r="P459" s="25">
        <v>46481.28515625</v>
      </c>
      <c r="Q459" s="26">
        <v>29.260124206542969</v>
      </c>
      <c r="R459" s="27">
        <v>33.527114868164063</v>
      </c>
      <c r="S459" s="28">
        <v>1.0229930877685547</v>
      </c>
      <c r="T459" s="29">
        <v>30.212835311889648</v>
      </c>
      <c r="U459" s="30">
        <v>9.7706441879272461</v>
      </c>
      <c r="V459" s="31">
        <v>95.814743041992188</v>
      </c>
      <c r="W459" s="32">
        <v>151.09617614746094</v>
      </c>
      <c r="X459" s="33">
        <v>8.2244710922241211</v>
      </c>
      <c r="Y459" s="34">
        <v>-64.387321472167969</v>
      </c>
      <c r="Z459" s="34">
        <v>228.18522644042969</v>
      </c>
      <c r="AA459" s="22">
        <v>7.247314453125</v>
      </c>
      <c r="AB459" s="35">
        <v>0.12381911277770996</v>
      </c>
      <c r="AC459" s="22">
        <v>6.2403440475463867</v>
      </c>
      <c r="AD459" s="36">
        <v>16.093000411987305</v>
      </c>
    </row>
    <row r="460" spans="1:30" x14ac:dyDescent="0.2">
      <c r="A460" s="20">
        <v>45959.749018506947</v>
      </c>
      <c r="B460" s="21">
        <v>1.2450000047683716</v>
      </c>
      <c r="C460" s="21">
        <v>14.070219039916992</v>
      </c>
      <c r="D460" s="22">
        <v>9.9114894866943359</v>
      </c>
      <c r="E460" s="23">
        <v>178.60000610351563</v>
      </c>
      <c r="F460" s="23">
        <v>50.161985261365771</v>
      </c>
      <c r="G460" s="23">
        <v>-66.461316738277674</v>
      </c>
      <c r="H460" s="23">
        <v>50.161964538056317</v>
      </c>
      <c r="I460" s="23">
        <v>-66.461287050969702</v>
      </c>
      <c r="J460" s="23">
        <v>-2.8321876525878906</v>
      </c>
      <c r="K460" s="23">
        <v>-5.127841979265213E-2</v>
      </c>
      <c r="L460" s="24">
        <v>0.88340538740158081</v>
      </c>
      <c r="M460" s="20">
        <v>25569.005757303239</v>
      </c>
      <c r="N460" s="22">
        <v>6.2394447326660156</v>
      </c>
      <c r="O460" s="25">
        <v>29828.09375</v>
      </c>
      <c r="P460" s="25">
        <v>46484.8515625</v>
      </c>
      <c r="Q460" s="26">
        <v>29.262460708618164</v>
      </c>
      <c r="R460" s="27">
        <v>33.525440216064453</v>
      </c>
      <c r="S460" s="28">
        <v>1.0229949951171875</v>
      </c>
      <c r="T460" s="29">
        <v>30.215154647827148</v>
      </c>
      <c r="U460" s="30">
        <v>9.7740459442138672</v>
      </c>
      <c r="V460" s="31">
        <v>95.847579956054688</v>
      </c>
      <c r="W460" s="32">
        <v>151.14805603027344</v>
      </c>
      <c r="X460" s="33">
        <v>8.2250766754150391</v>
      </c>
      <c r="Y460" s="34">
        <v>-64.420700073242188</v>
      </c>
      <c r="Z460" s="34">
        <v>227.97065734863281</v>
      </c>
      <c r="AA460" s="22">
        <v>7.210052490234375</v>
      </c>
      <c r="AB460" s="35">
        <v>0.14072532951831818</v>
      </c>
      <c r="AC460" s="22">
        <v>6.2394447326660156</v>
      </c>
      <c r="AD460" s="36">
        <v>16.075000762939453</v>
      </c>
    </row>
    <row r="461" spans="1:30" x14ac:dyDescent="0.2">
      <c r="A461" s="20">
        <v>45959.74903013889</v>
      </c>
      <c r="B461" s="21">
        <v>1.2480000257492065</v>
      </c>
      <c r="C461" s="21">
        <v>14.085513114929199</v>
      </c>
      <c r="D461" s="22">
        <v>9.9114894866943359</v>
      </c>
      <c r="E461" s="23">
        <v>178.19999694824219</v>
      </c>
      <c r="F461" s="23">
        <v>50.161985261365771</v>
      </c>
      <c r="G461" s="23">
        <v>-66.461316738277674</v>
      </c>
      <c r="H461" s="23">
        <v>50.161959309030536</v>
      </c>
      <c r="I461" s="23">
        <v>-66.461287082206155</v>
      </c>
      <c r="J461" s="23">
        <v>-3.4138236045837402</v>
      </c>
      <c r="K461" s="23">
        <v>-5.3510416299104691E-2</v>
      </c>
      <c r="L461" s="24">
        <v>0.88340538740158081</v>
      </c>
      <c r="M461" s="20">
        <v>25569.005768935185</v>
      </c>
      <c r="N461" s="22">
        <v>6.2394447326660156</v>
      </c>
      <c r="O461" s="25">
        <v>29828.09375</v>
      </c>
      <c r="P461" s="25">
        <v>46484.8515625</v>
      </c>
      <c r="Q461" s="26">
        <v>29.262460708618164</v>
      </c>
      <c r="R461" s="27">
        <v>33.525440216064453</v>
      </c>
      <c r="S461" s="28">
        <v>1.0229949951171875</v>
      </c>
      <c r="T461" s="29">
        <v>30.215154647827148</v>
      </c>
      <c r="U461" s="30">
        <v>9.7740459442138672</v>
      </c>
      <c r="V461" s="31">
        <v>95.847579956054688</v>
      </c>
      <c r="W461" s="32">
        <v>151.14805603027344</v>
      </c>
      <c r="X461" s="33">
        <v>8.2250766754150391</v>
      </c>
      <c r="Y461" s="34">
        <v>-64.420700073242188</v>
      </c>
      <c r="Z461" s="34">
        <v>227.97065734863281</v>
      </c>
      <c r="AA461" s="22">
        <v>7.210052490234375</v>
      </c>
      <c r="AB461" s="35">
        <v>0.14072532951831818</v>
      </c>
      <c r="AC461" s="22">
        <v>6.2394447326660156</v>
      </c>
      <c r="AD461" s="36">
        <v>16.075000762939453</v>
      </c>
    </row>
    <row r="462" spans="1:30" x14ac:dyDescent="0.2">
      <c r="A462" s="20">
        <v>45959.749041782408</v>
      </c>
      <c r="B462" s="21">
        <v>1.2410000562667847</v>
      </c>
      <c r="C462" s="21">
        <v>14.133560180664063</v>
      </c>
      <c r="D462" s="22">
        <v>9.9114894866943359</v>
      </c>
      <c r="E462" s="23">
        <v>179</v>
      </c>
      <c r="F462" s="23">
        <v>50.161985261365771</v>
      </c>
      <c r="G462" s="23">
        <v>-66.461316738277674</v>
      </c>
      <c r="H462" s="23">
        <v>50.161954162860475</v>
      </c>
      <c r="I462" s="23">
        <v>-66.461286954456568</v>
      </c>
      <c r="J462" s="23">
        <v>-3.9862432479858398</v>
      </c>
      <c r="K462" s="23">
        <v>-4.4382121413946152E-2</v>
      </c>
      <c r="L462" s="24">
        <v>0.88340538740158081</v>
      </c>
      <c r="M462" s="20">
        <v>25569.005780578704</v>
      </c>
      <c r="N462" s="22">
        <v>6.2394447326660156</v>
      </c>
      <c r="O462" s="25">
        <v>29828.09375</v>
      </c>
      <c r="P462" s="25">
        <v>46484.8515625</v>
      </c>
      <c r="Q462" s="26">
        <v>29.262460708618164</v>
      </c>
      <c r="R462" s="27">
        <v>33.525440216064453</v>
      </c>
      <c r="S462" s="28">
        <v>1.0229949951171875</v>
      </c>
      <c r="T462" s="29">
        <v>30.215154647827148</v>
      </c>
      <c r="U462" s="30">
        <v>9.7740459442138672</v>
      </c>
      <c r="V462" s="31">
        <v>95.847579956054688</v>
      </c>
      <c r="W462" s="32">
        <v>151.14805603027344</v>
      </c>
      <c r="X462" s="33">
        <v>8.2250766754150391</v>
      </c>
      <c r="Y462" s="34">
        <v>-64.420700073242188</v>
      </c>
      <c r="Z462" s="34">
        <v>227.97065734863281</v>
      </c>
      <c r="AA462" s="22">
        <v>7.210052490234375</v>
      </c>
      <c r="AB462" s="35">
        <v>0.14072532951831818</v>
      </c>
      <c r="AC462" s="22">
        <v>6.2394447326660156</v>
      </c>
      <c r="AD462" s="36">
        <v>16.075000762939453</v>
      </c>
    </row>
    <row r="463" spans="1:30" x14ac:dyDescent="0.2">
      <c r="A463" s="20">
        <v>45959.749053472224</v>
      </c>
      <c r="B463" s="21">
        <v>1.2330000400543213</v>
      </c>
      <c r="C463" s="21">
        <v>14.141829490661621</v>
      </c>
      <c r="D463" s="22">
        <v>9.9114894866943359</v>
      </c>
      <c r="E463" s="23">
        <v>178.89999389648438</v>
      </c>
      <c r="F463" s="23">
        <v>50.161985261365771</v>
      </c>
      <c r="G463" s="23">
        <v>-66.461316738277674</v>
      </c>
      <c r="H463" s="23">
        <v>50.161949043244775</v>
      </c>
      <c r="I463" s="23">
        <v>-66.461286878088714</v>
      </c>
      <c r="J463" s="23">
        <v>-4.5557093620300293</v>
      </c>
      <c r="K463" s="23">
        <v>-3.8925290107727051E-2</v>
      </c>
      <c r="L463" s="24">
        <v>0.88340538740158081</v>
      </c>
      <c r="M463" s="20">
        <v>25569.005792268519</v>
      </c>
      <c r="N463" s="22">
        <v>6.2394447326660156</v>
      </c>
      <c r="O463" s="25">
        <v>29828.09375</v>
      </c>
      <c r="P463" s="25">
        <v>46484.8515625</v>
      </c>
      <c r="Q463" s="26">
        <v>29.262460708618164</v>
      </c>
      <c r="R463" s="27">
        <v>33.525440216064453</v>
      </c>
      <c r="S463" s="28">
        <v>1.0229949951171875</v>
      </c>
      <c r="T463" s="29">
        <v>30.215154647827148</v>
      </c>
      <c r="U463" s="30">
        <v>9.7740459442138672</v>
      </c>
      <c r="V463" s="31">
        <v>95.847579956054688</v>
      </c>
      <c r="W463" s="32">
        <v>151.14805603027344</v>
      </c>
      <c r="X463" s="33">
        <v>8.2250766754150391</v>
      </c>
      <c r="Y463" s="34">
        <v>-64.420700073242188</v>
      </c>
      <c r="Z463" s="34">
        <v>227.97065734863281</v>
      </c>
      <c r="AA463" s="22">
        <v>7.210052490234375</v>
      </c>
      <c r="AB463" s="35">
        <v>0.14072532951831818</v>
      </c>
      <c r="AC463" s="22">
        <v>6.2394447326660156</v>
      </c>
      <c r="AD463" s="36">
        <v>16.075000762939453</v>
      </c>
    </row>
    <row r="464" spans="1:30" x14ac:dyDescent="0.2">
      <c r="A464" s="20">
        <v>45959.749065069445</v>
      </c>
      <c r="B464" s="21">
        <v>1.2380000352859497</v>
      </c>
      <c r="C464" s="21">
        <v>14.194777488708496</v>
      </c>
      <c r="D464" s="22">
        <v>9.9114894866943359</v>
      </c>
      <c r="E464" s="23">
        <v>178.30000305175781</v>
      </c>
      <c r="F464" s="23">
        <v>50.161985261365771</v>
      </c>
      <c r="G464" s="23">
        <v>-66.461316738277674</v>
      </c>
      <c r="H464" s="23">
        <v>50.16194340908519</v>
      </c>
      <c r="I464" s="23">
        <v>-66.461286735793593</v>
      </c>
      <c r="J464" s="23">
        <v>-5.1824092864990234</v>
      </c>
      <c r="K464" s="23">
        <v>-2.8757650405168533E-2</v>
      </c>
      <c r="L464" s="24">
        <v>0.88273024559020996</v>
      </c>
      <c r="M464" s="20">
        <v>25569.005803865741</v>
      </c>
      <c r="N464" s="22">
        <v>6.2394447326660156</v>
      </c>
      <c r="O464" s="25">
        <v>29828.09375</v>
      </c>
      <c r="P464" s="25">
        <v>46484.8515625</v>
      </c>
      <c r="Q464" s="26">
        <v>29.262460708618164</v>
      </c>
      <c r="R464" s="27">
        <v>33.525440216064453</v>
      </c>
      <c r="S464" s="28">
        <v>1.0229949951171875</v>
      </c>
      <c r="T464" s="29">
        <v>30.215154647827148</v>
      </c>
      <c r="U464" s="30">
        <v>9.7740459442138672</v>
      </c>
      <c r="V464" s="31">
        <v>95.847579956054688</v>
      </c>
      <c r="W464" s="32">
        <v>151.14805603027344</v>
      </c>
      <c r="X464" s="33">
        <v>8.2250766754150391</v>
      </c>
      <c r="Y464" s="34">
        <v>-64.420700073242188</v>
      </c>
      <c r="Z464" s="34">
        <v>227.97065734863281</v>
      </c>
      <c r="AA464" s="22">
        <v>7.210052490234375</v>
      </c>
      <c r="AB464" s="35">
        <v>0.14072532951831818</v>
      </c>
      <c r="AC464" s="22">
        <v>6.2394447326660156</v>
      </c>
      <c r="AD464" s="36">
        <v>16.075000762939453</v>
      </c>
    </row>
    <row r="465" spans="1:30" x14ac:dyDescent="0.2">
      <c r="A465" s="20">
        <v>45959.749076712964</v>
      </c>
      <c r="B465" s="21">
        <v>1.2400000095367432</v>
      </c>
      <c r="C465" s="21">
        <v>14.178603172302246</v>
      </c>
      <c r="D465" s="22">
        <v>9.8830280303955078</v>
      </c>
      <c r="E465" s="23">
        <v>178.89999389648438</v>
      </c>
      <c r="F465" s="23">
        <v>50.161985261365771</v>
      </c>
      <c r="G465" s="23">
        <v>-66.461316738277674</v>
      </c>
      <c r="H465" s="23">
        <v>50.161938246953142</v>
      </c>
      <c r="I465" s="23">
        <v>-66.461286676701675</v>
      </c>
      <c r="J465" s="23">
        <v>-5.7566046714782715</v>
      </c>
      <c r="K465" s="23">
        <v>-2.4535262957215309E-2</v>
      </c>
      <c r="L465" s="24">
        <v>0.88273024559020996</v>
      </c>
      <c r="M465" s="20">
        <v>25569.005815520832</v>
      </c>
      <c r="N465" s="22">
        <v>6.2394447326660156</v>
      </c>
      <c r="O465" s="25">
        <v>29828.09375</v>
      </c>
      <c r="P465" s="25">
        <v>46484.8515625</v>
      </c>
      <c r="Q465" s="26">
        <v>29.262460708618164</v>
      </c>
      <c r="R465" s="27">
        <v>33.525440216064453</v>
      </c>
      <c r="S465" s="28">
        <v>1.0229949951171875</v>
      </c>
      <c r="T465" s="29">
        <v>30.215154647827148</v>
      </c>
      <c r="U465" s="30">
        <v>9.7740459442138672</v>
      </c>
      <c r="V465" s="31">
        <v>95.847579956054688</v>
      </c>
      <c r="W465" s="32">
        <v>151.14805603027344</v>
      </c>
      <c r="X465" s="33">
        <v>8.2250766754150391</v>
      </c>
      <c r="Y465" s="34">
        <v>-64.420700073242188</v>
      </c>
      <c r="Z465" s="34">
        <v>227.97065734863281</v>
      </c>
      <c r="AA465" s="22">
        <v>7.210052490234375</v>
      </c>
      <c r="AB465" s="35">
        <v>0.14072532951831818</v>
      </c>
      <c r="AC465" s="22">
        <v>6.2394447326660156</v>
      </c>
      <c r="AD465" s="36">
        <v>16.075000762939453</v>
      </c>
    </row>
    <row r="466" spans="1:30" x14ac:dyDescent="0.2">
      <c r="A466" s="20">
        <v>45959.749088379627</v>
      </c>
      <c r="B466" s="21">
        <v>1.2430000305175781</v>
      </c>
      <c r="C466" s="21">
        <v>14.151755332946777</v>
      </c>
      <c r="D466" s="22">
        <v>9.8830280303955078</v>
      </c>
      <c r="E466" s="23">
        <v>183.5</v>
      </c>
      <c r="F466" s="23">
        <v>50.161985261365771</v>
      </c>
      <c r="G466" s="23">
        <v>-66.461316738277674</v>
      </c>
      <c r="H466" s="23">
        <v>50.161933061123371</v>
      </c>
      <c r="I466" s="23">
        <v>-66.461286753858971</v>
      </c>
      <c r="J466" s="23">
        <v>-6.3334355354309082</v>
      </c>
      <c r="K466" s="23">
        <v>-3.0048511922359467E-2</v>
      </c>
      <c r="L466" s="24">
        <v>0.88273024559020996</v>
      </c>
      <c r="M466" s="20">
        <v>25569.005827187499</v>
      </c>
      <c r="N466" s="22">
        <v>6.2464427947998047</v>
      </c>
      <c r="O466" s="25">
        <v>29843.421875</v>
      </c>
      <c r="P466" s="25">
        <v>46499.0546875</v>
      </c>
      <c r="Q466" s="26">
        <v>29.273406982421875</v>
      </c>
      <c r="R466" s="27">
        <v>33.508220672607422</v>
      </c>
      <c r="S466" s="28">
        <v>1.0230028629302979</v>
      </c>
      <c r="T466" s="29">
        <v>30.224386215209961</v>
      </c>
      <c r="U466" s="30">
        <v>9.7728376388549805</v>
      </c>
      <c r="V466" s="31">
        <v>95.858360290527344</v>
      </c>
      <c r="W466" s="32">
        <v>151.16435241699219</v>
      </c>
      <c r="X466" s="33">
        <v>8.223414421081543</v>
      </c>
      <c r="Y466" s="34">
        <v>-64.330101013183594</v>
      </c>
      <c r="Z466" s="34">
        <v>227.75607299804688</v>
      </c>
      <c r="AA466" s="22">
        <v>7.17462158203125</v>
      </c>
      <c r="AB466" s="35">
        <v>0.13114199042320251</v>
      </c>
      <c r="AC466" s="22">
        <v>6.2464427947998047</v>
      </c>
      <c r="AD466" s="36">
        <v>16.056999206542969</v>
      </c>
    </row>
    <row r="467" spans="1:30" x14ac:dyDescent="0.2">
      <c r="A467" s="20">
        <v>45959.749100057874</v>
      </c>
      <c r="B467" s="21">
        <v>1.2389999628067017</v>
      </c>
      <c r="C467" s="21">
        <v>14.128837585449219</v>
      </c>
      <c r="D467" s="22">
        <v>9.8830280303955078</v>
      </c>
      <c r="E467" s="23">
        <v>195.5</v>
      </c>
      <c r="F467" s="23">
        <v>50.161985261365771</v>
      </c>
      <c r="G467" s="23">
        <v>-66.461316738277674</v>
      </c>
      <c r="H467" s="23">
        <v>50.161981012890813</v>
      </c>
      <c r="I467" s="23">
        <v>-66.461286804566825</v>
      </c>
      <c r="J467" s="23">
        <v>-0.99965578317642212</v>
      </c>
      <c r="K467" s="23">
        <v>-3.36717888712883E-2</v>
      </c>
      <c r="L467" s="24">
        <v>0.88273024559020996</v>
      </c>
      <c r="M467" s="20">
        <v>25569.005838854166</v>
      </c>
      <c r="N467" s="22">
        <v>6.2464427947998047</v>
      </c>
      <c r="O467" s="25">
        <v>29843.421875</v>
      </c>
      <c r="P467" s="25">
        <v>46499.0546875</v>
      </c>
      <c r="Q467" s="26">
        <v>29.273406982421875</v>
      </c>
      <c r="R467" s="27">
        <v>33.508220672607422</v>
      </c>
      <c r="S467" s="28">
        <v>1.0230028629302979</v>
      </c>
      <c r="T467" s="29">
        <v>30.224386215209961</v>
      </c>
      <c r="U467" s="30">
        <v>9.7728376388549805</v>
      </c>
      <c r="V467" s="31">
        <v>95.858360290527344</v>
      </c>
      <c r="W467" s="32">
        <v>151.16435241699219</v>
      </c>
      <c r="X467" s="33">
        <v>8.223414421081543</v>
      </c>
      <c r="Y467" s="34">
        <v>-64.330101013183594</v>
      </c>
      <c r="Z467" s="34">
        <v>227.75607299804688</v>
      </c>
      <c r="AA467" s="22">
        <v>7.17462158203125</v>
      </c>
      <c r="AB467" s="35">
        <v>0.13114199042320251</v>
      </c>
      <c r="AC467" s="22">
        <v>6.2464427947998047</v>
      </c>
      <c r="AD467" s="36">
        <v>16.056999206542969</v>
      </c>
    </row>
    <row r="468" spans="1:30" x14ac:dyDescent="0.2">
      <c r="A468" s="20">
        <v>45959.749111712961</v>
      </c>
      <c r="B468" s="21">
        <v>1.2369999885559082</v>
      </c>
      <c r="C468" s="21">
        <v>14.131509780883789</v>
      </c>
      <c r="D468" s="22">
        <v>9.8830280303955078</v>
      </c>
      <c r="E468" s="23">
        <v>205.19999694824219</v>
      </c>
      <c r="F468" s="23">
        <v>50.161985261365771</v>
      </c>
      <c r="G468" s="23">
        <v>-66.461316738277674</v>
      </c>
      <c r="H468" s="23">
        <v>50.161976167622569</v>
      </c>
      <c r="I468" s="23">
        <v>-66.461288724473775</v>
      </c>
      <c r="J468" s="23">
        <v>-1.5386055707931519</v>
      </c>
      <c r="K468" s="23">
        <v>-0.17085795104503632</v>
      </c>
      <c r="L468" s="24">
        <v>0.88273024559020996</v>
      </c>
      <c r="M468" s="20">
        <v>25569.00585050926</v>
      </c>
      <c r="N468" s="22">
        <v>6.2464427947998047</v>
      </c>
      <c r="O468" s="25">
        <v>29843.421875</v>
      </c>
      <c r="P468" s="25">
        <v>46499.0546875</v>
      </c>
      <c r="Q468" s="26">
        <v>29.273406982421875</v>
      </c>
      <c r="R468" s="27">
        <v>33.508220672607422</v>
      </c>
      <c r="S468" s="28">
        <v>1.0230028629302979</v>
      </c>
      <c r="T468" s="29">
        <v>30.224386215209961</v>
      </c>
      <c r="U468" s="30">
        <v>9.7728376388549805</v>
      </c>
      <c r="V468" s="31">
        <v>95.858360290527344</v>
      </c>
      <c r="W468" s="32">
        <v>151.16435241699219</v>
      </c>
      <c r="X468" s="33">
        <v>8.223414421081543</v>
      </c>
      <c r="Y468" s="34">
        <v>-64.330101013183594</v>
      </c>
      <c r="Z468" s="34">
        <v>227.75607299804688</v>
      </c>
      <c r="AA468" s="22">
        <v>7.17462158203125</v>
      </c>
      <c r="AB468" s="35">
        <v>0.13114199042320251</v>
      </c>
      <c r="AC468" s="22">
        <v>6.2464427947998047</v>
      </c>
      <c r="AD468" s="36">
        <v>16.056999206542969</v>
      </c>
    </row>
    <row r="469" spans="1:30" x14ac:dyDescent="0.2">
      <c r="A469" s="20">
        <v>45959.749123344911</v>
      </c>
      <c r="B469" s="21">
        <v>1.2369999885559082</v>
      </c>
      <c r="C469" s="21">
        <v>14.113965034484863</v>
      </c>
      <c r="D469" s="22">
        <v>9.8830280303955078</v>
      </c>
      <c r="E469" s="23">
        <v>210.39999389648438</v>
      </c>
      <c r="F469" s="23">
        <v>50.161985261365771</v>
      </c>
      <c r="G469" s="23">
        <v>-66.461316738277674</v>
      </c>
      <c r="H469" s="23">
        <v>50.161971654130383</v>
      </c>
      <c r="I469" s="23">
        <v>-66.461291912670617</v>
      </c>
      <c r="J469" s="23">
        <v>-2.0406510829925537</v>
      </c>
      <c r="K469" s="23">
        <v>-0.39866927266120911</v>
      </c>
      <c r="L469" s="24">
        <v>0.88205504417419434</v>
      </c>
      <c r="M469" s="20">
        <v>25569.005862141203</v>
      </c>
      <c r="N469" s="22">
        <v>6.2464427947998047</v>
      </c>
      <c r="O469" s="25">
        <v>29843.421875</v>
      </c>
      <c r="P469" s="25">
        <v>46499.0546875</v>
      </c>
      <c r="Q469" s="26">
        <v>29.273406982421875</v>
      </c>
      <c r="R469" s="27">
        <v>33.508220672607422</v>
      </c>
      <c r="S469" s="28">
        <v>1.0230028629302979</v>
      </c>
      <c r="T469" s="29">
        <v>30.224386215209961</v>
      </c>
      <c r="U469" s="30">
        <v>9.7728376388549805</v>
      </c>
      <c r="V469" s="31">
        <v>95.858360290527344</v>
      </c>
      <c r="W469" s="32">
        <v>151.16435241699219</v>
      </c>
      <c r="X469" s="33">
        <v>8.223414421081543</v>
      </c>
      <c r="Y469" s="34">
        <v>-64.330101013183594</v>
      </c>
      <c r="Z469" s="34">
        <v>227.75607299804688</v>
      </c>
      <c r="AA469" s="22">
        <v>7.17462158203125</v>
      </c>
      <c r="AB469" s="35">
        <v>0.13114199042320251</v>
      </c>
      <c r="AC469" s="22">
        <v>6.2464427947998047</v>
      </c>
      <c r="AD469" s="36">
        <v>16.056999206542969</v>
      </c>
    </row>
    <row r="470" spans="1:30" x14ac:dyDescent="0.2">
      <c r="A470" s="20">
        <v>45959.749134976853</v>
      </c>
      <c r="B470" s="21">
        <v>1.2300000190734863</v>
      </c>
      <c r="C470" s="21">
        <v>14.142594337463379</v>
      </c>
      <c r="D470" s="22">
        <v>9.844019889831543</v>
      </c>
      <c r="E470" s="23">
        <v>211.19999694824219</v>
      </c>
      <c r="F470" s="23">
        <v>50.161985261365771</v>
      </c>
      <c r="G470" s="23">
        <v>-66.461316738277674</v>
      </c>
      <c r="H470" s="23">
        <v>50.161967226256628</v>
      </c>
      <c r="I470" s="23">
        <v>-66.461295999768836</v>
      </c>
      <c r="J470" s="23">
        <v>-2.5331730842590332</v>
      </c>
      <c r="K470" s="23">
        <v>-0.69071125984191895</v>
      </c>
      <c r="L470" s="24">
        <v>0.88205504417419434</v>
      </c>
      <c r="M470" s="20">
        <v>25569.005873773149</v>
      </c>
      <c r="N470" s="22">
        <v>6.2464427947998047</v>
      </c>
      <c r="O470" s="25">
        <v>29843.421875</v>
      </c>
      <c r="P470" s="25">
        <v>46499.0546875</v>
      </c>
      <c r="Q470" s="26">
        <v>29.273406982421875</v>
      </c>
      <c r="R470" s="27">
        <v>33.508220672607422</v>
      </c>
      <c r="S470" s="28">
        <v>1.0230028629302979</v>
      </c>
      <c r="T470" s="29">
        <v>30.224386215209961</v>
      </c>
      <c r="U470" s="30">
        <v>9.7728376388549805</v>
      </c>
      <c r="V470" s="31">
        <v>95.858360290527344</v>
      </c>
      <c r="W470" s="32">
        <v>151.16435241699219</v>
      </c>
      <c r="X470" s="33">
        <v>8.223414421081543</v>
      </c>
      <c r="Y470" s="34">
        <v>-64.330101013183594</v>
      </c>
      <c r="Z470" s="34">
        <v>227.75607299804688</v>
      </c>
      <c r="AA470" s="22">
        <v>7.17462158203125</v>
      </c>
      <c r="AB470" s="35">
        <v>0.13114199042320251</v>
      </c>
      <c r="AC470" s="22">
        <v>6.2464427947998047</v>
      </c>
      <c r="AD470" s="36">
        <v>16.056999206542969</v>
      </c>
    </row>
    <row r="471" spans="1:30" x14ac:dyDescent="0.2">
      <c r="A471" s="20">
        <v>45959.749146620372</v>
      </c>
      <c r="B471" s="21">
        <v>1.2269999980926514</v>
      </c>
      <c r="C471" s="21">
        <v>14.19359302520752</v>
      </c>
      <c r="D471" s="22">
        <v>9.844019889831543</v>
      </c>
      <c r="E471" s="23">
        <v>212</v>
      </c>
      <c r="F471" s="23">
        <v>50.161985261365771</v>
      </c>
      <c r="G471" s="23">
        <v>-66.461316738277674</v>
      </c>
      <c r="H471" s="23">
        <v>50.161962872314838</v>
      </c>
      <c r="I471" s="23">
        <v>-66.461300293986554</v>
      </c>
      <c r="J471" s="23">
        <v>-3.0174715518951416</v>
      </c>
      <c r="K471" s="23">
        <v>-0.99755293130874634</v>
      </c>
      <c r="L471" s="24">
        <v>0.88205504417419434</v>
      </c>
      <c r="M471" s="20">
        <v>25569.005885416667</v>
      </c>
      <c r="N471" s="22">
        <v>6.2464427947998047</v>
      </c>
      <c r="O471" s="25">
        <v>29843.421875</v>
      </c>
      <c r="P471" s="25">
        <v>46499.0546875</v>
      </c>
      <c r="Q471" s="26">
        <v>29.273406982421875</v>
      </c>
      <c r="R471" s="27">
        <v>33.508220672607422</v>
      </c>
      <c r="S471" s="28">
        <v>1.0230028629302979</v>
      </c>
      <c r="T471" s="29">
        <v>30.224386215209961</v>
      </c>
      <c r="U471" s="30">
        <v>9.7728376388549805</v>
      </c>
      <c r="V471" s="31">
        <v>95.858360290527344</v>
      </c>
      <c r="W471" s="32">
        <v>151.16435241699219</v>
      </c>
      <c r="X471" s="33">
        <v>8.223414421081543</v>
      </c>
      <c r="Y471" s="34">
        <v>-64.330101013183594</v>
      </c>
      <c r="Z471" s="34">
        <v>227.75607299804688</v>
      </c>
      <c r="AA471" s="22">
        <v>7.17462158203125</v>
      </c>
      <c r="AB471" s="35">
        <v>0.13114199042320251</v>
      </c>
      <c r="AC471" s="22">
        <v>6.2464427947998047</v>
      </c>
      <c r="AD471" s="36">
        <v>16.056999206542969</v>
      </c>
    </row>
    <row r="472" spans="1:30" x14ac:dyDescent="0.2">
      <c r="A472" s="20">
        <v>45959.749158275466</v>
      </c>
      <c r="B472" s="21">
        <v>1.2239999771118164</v>
      </c>
      <c r="C472" s="21">
        <v>14.124876022338867</v>
      </c>
      <c r="D472" s="22">
        <v>9.844019889831543</v>
      </c>
      <c r="E472" s="23">
        <v>211.80000305175781</v>
      </c>
      <c r="F472" s="23">
        <v>50.161985261365771</v>
      </c>
      <c r="G472" s="23">
        <v>-66.461316738277674</v>
      </c>
      <c r="H472" s="23">
        <v>50.161958471636346</v>
      </c>
      <c r="I472" s="23">
        <v>-66.461304517695538</v>
      </c>
      <c r="J472" s="23">
        <v>-3.5069684982299805</v>
      </c>
      <c r="K472" s="23">
        <v>-1.2993565797805786</v>
      </c>
      <c r="L472" s="24">
        <v>0.88205504417419434</v>
      </c>
      <c r="M472" s="20">
        <v>25569.005897071758</v>
      </c>
      <c r="N472" s="22">
        <v>6.2464427947998047</v>
      </c>
      <c r="O472" s="25">
        <v>29843.421875</v>
      </c>
      <c r="P472" s="25">
        <v>46499.0546875</v>
      </c>
      <c r="Q472" s="26">
        <v>29.273406982421875</v>
      </c>
      <c r="R472" s="27">
        <v>33.508220672607422</v>
      </c>
      <c r="S472" s="28">
        <v>1.0230028629302979</v>
      </c>
      <c r="T472" s="29">
        <v>30.224386215209961</v>
      </c>
      <c r="U472" s="30">
        <v>9.7728376388549805</v>
      </c>
      <c r="V472" s="31">
        <v>95.858360290527344</v>
      </c>
      <c r="W472" s="32">
        <v>151.16435241699219</v>
      </c>
      <c r="X472" s="33">
        <v>8.223414421081543</v>
      </c>
      <c r="Y472" s="34">
        <v>-64.330101013183594</v>
      </c>
      <c r="Z472" s="34">
        <v>227.75607299804688</v>
      </c>
      <c r="AA472" s="22">
        <v>7.17462158203125</v>
      </c>
      <c r="AB472" s="35">
        <v>0.13114199042320251</v>
      </c>
      <c r="AC472" s="22">
        <v>6.2464427947998047</v>
      </c>
      <c r="AD472" s="36">
        <v>16.056999206542969</v>
      </c>
    </row>
    <row r="473" spans="1:30" x14ac:dyDescent="0.2">
      <c r="A473" s="20">
        <v>45959.749169884257</v>
      </c>
      <c r="B473" s="21">
        <v>1.2269999980926514</v>
      </c>
      <c r="C473" s="21">
        <v>14.084254264831543</v>
      </c>
      <c r="D473" s="22">
        <v>9.844019889831543</v>
      </c>
      <c r="E473" s="23">
        <v>211.60000610351563</v>
      </c>
      <c r="F473" s="23">
        <v>50.161985261365771</v>
      </c>
      <c r="G473" s="23">
        <v>-66.461316738277674</v>
      </c>
      <c r="H473" s="23">
        <v>50.161954095291634</v>
      </c>
      <c r="I473" s="23">
        <v>-66.461308886667382</v>
      </c>
      <c r="J473" s="23">
        <v>-3.9937589168548584</v>
      </c>
      <c r="K473" s="23">
        <v>-1.6115398406982422</v>
      </c>
      <c r="L473" s="24">
        <v>0.88205504417419434</v>
      </c>
      <c r="M473" s="20">
        <v>25569.005908680556</v>
      </c>
      <c r="N473" s="22">
        <v>6.2464427947998047</v>
      </c>
      <c r="O473" s="25">
        <v>29843.421875</v>
      </c>
      <c r="P473" s="25">
        <v>46499.0546875</v>
      </c>
      <c r="Q473" s="26">
        <v>29.273406982421875</v>
      </c>
      <c r="R473" s="27">
        <v>33.508220672607422</v>
      </c>
      <c r="S473" s="28">
        <v>1.0230028629302979</v>
      </c>
      <c r="T473" s="29">
        <v>30.224386215209961</v>
      </c>
      <c r="U473" s="30">
        <v>9.7728376388549805</v>
      </c>
      <c r="V473" s="31">
        <v>95.858360290527344</v>
      </c>
      <c r="W473" s="32">
        <v>151.16435241699219</v>
      </c>
      <c r="X473" s="33">
        <v>8.223414421081543</v>
      </c>
      <c r="Y473" s="34">
        <v>-64.330101013183594</v>
      </c>
      <c r="Z473" s="34">
        <v>227.75607299804688</v>
      </c>
      <c r="AA473" s="22">
        <v>7.17462158203125</v>
      </c>
      <c r="AB473" s="35">
        <v>0.13114199042320251</v>
      </c>
      <c r="AC473" s="22">
        <v>6.2464427947998047</v>
      </c>
      <c r="AD473" s="36">
        <v>16.056999206542969</v>
      </c>
    </row>
    <row r="474" spans="1:30" x14ac:dyDescent="0.2">
      <c r="A474" s="20">
        <v>45959.74918175926</v>
      </c>
      <c r="B474" s="21">
        <v>1.2309999465942383</v>
      </c>
      <c r="C474" s="21">
        <v>14.120150566101074</v>
      </c>
      <c r="D474" s="22">
        <v>9.844019889831543</v>
      </c>
      <c r="E474" s="23">
        <v>211.80000305175781</v>
      </c>
      <c r="F474" s="23">
        <v>50.161985261365771</v>
      </c>
      <c r="G474" s="23">
        <v>-66.461316738277674</v>
      </c>
      <c r="H474" s="23">
        <v>50.16194981912755</v>
      </c>
      <c r="I474" s="23">
        <v>-66.461313312764958</v>
      </c>
      <c r="J474" s="23">
        <v>-4.4694056510925293</v>
      </c>
      <c r="K474" s="23">
        <v>-1.9278051853179932</v>
      </c>
      <c r="L474" s="24">
        <v>0.88137996196746826</v>
      </c>
      <c r="M474" s="20">
        <v>25569.005920567131</v>
      </c>
      <c r="N474" s="22">
        <v>6.2464427947998047</v>
      </c>
      <c r="O474" s="25">
        <v>29843.421875</v>
      </c>
      <c r="P474" s="25">
        <v>46499.0546875</v>
      </c>
      <c r="Q474" s="26">
        <v>29.273406982421875</v>
      </c>
      <c r="R474" s="27">
        <v>33.508220672607422</v>
      </c>
      <c r="S474" s="28">
        <v>1.0230028629302979</v>
      </c>
      <c r="T474" s="29">
        <v>30.224386215209961</v>
      </c>
      <c r="U474" s="30">
        <v>9.7728376388549805</v>
      </c>
      <c r="V474" s="31">
        <v>95.858360290527344</v>
      </c>
      <c r="W474" s="32">
        <v>151.16435241699219</v>
      </c>
      <c r="X474" s="33">
        <v>8.223414421081543</v>
      </c>
      <c r="Y474" s="34">
        <v>-64.330101013183594</v>
      </c>
      <c r="Z474" s="34">
        <v>227.75607299804688</v>
      </c>
      <c r="AA474" s="22">
        <v>7.17462158203125</v>
      </c>
      <c r="AB474" s="35">
        <v>0.13114199042320251</v>
      </c>
      <c r="AC474" s="22">
        <v>6.2464427947998047</v>
      </c>
      <c r="AD474" s="36">
        <v>16.056999206542969</v>
      </c>
    </row>
    <row r="475" spans="1:30" x14ac:dyDescent="0.2">
      <c r="A475" s="20">
        <v>45959.749193402778</v>
      </c>
      <c r="B475" s="21">
        <v>1.2319999933242798</v>
      </c>
      <c r="C475" s="21">
        <v>14.068511962890625</v>
      </c>
      <c r="D475" s="22">
        <v>9.8301115036010742</v>
      </c>
      <c r="E475" s="23">
        <v>210.80000305175781</v>
      </c>
      <c r="F475" s="23">
        <v>50.161985261365771</v>
      </c>
      <c r="G475" s="23">
        <v>-66.461316738277674</v>
      </c>
      <c r="H475" s="23">
        <v>50.161945386489819</v>
      </c>
      <c r="I475" s="23">
        <v>-66.461317618538288</v>
      </c>
      <c r="J475" s="23">
        <v>-4.9624576568603516</v>
      </c>
      <c r="K475" s="23">
        <v>-2.2354726791381836</v>
      </c>
      <c r="L475" s="24">
        <v>0.88137996196746826</v>
      </c>
      <c r="M475" s="20">
        <v>25569.00593221065</v>
      </c>
      <c r="N475" s="22">
        <v>6.2605676651000977</v>
      </c>
      <c r="O475" s="25">
        <v>29840.8359375</v>
      </c>
      <c r="P475" s="25">
        <v>46475.48828125</v>
      </c>
      <c r="Q475" s="26">
        <v>29.25921630859375</v>
      </c>
      <c r="R475" s="27">
        <v>33.511123657226563</v>
      </c>
      <c r="S475" s="28">
        <v>1.0229901075363159</v>
      </c>
      <c r="T475" s="29">
        <v>30.209068298339844</v>
      </c>
      <c r="U475" s="30">
        <v>9.7644004821777344</v>
      </c>
      <c r="V475" s="31">
        <v>95.798515319824219</v>
      </c>
      <c r="W475" s="32">
        <v>151.06858825683594</v>
      </c>
      <c r="X475" s="33">
        <v>8.2215509414672852</v>
      </c>
      <c r="Y475" s="34">
        <v>-64.229965209960938</v>
      </c>
      <c r="Z475" s="34">
        <v>227.44612121582031</v>
      </c>
      <c r="AA475" s="22">
        <v>7.12890625</v>
      </c>
      <c r="AB475" s="35">
        <v>0.13834135234355927</v>
      </c>
      <c r="AC475" s="22">
        <v>6.2605676651000977</v>
      </c>
      <c r="AD475" s="36">
        <v>16.093000411987305</v>
      </c>
    </row>
    <row r="476" spans="1:30" x14ac:dyDescent="0.2">
      <c r="A476" s="20">
        <v>45959.749205057873</v>
      </c>
      <c r="B476" s="21">
        <v>1.2410000562667847</v>
      </c>
      <c r="C476" s="21">
        <v>14.048708915710449</v>
      </c>
      <c r="D476" s="22">
        <v>9.8301115036010742</v>
      </c>
      <c r="E476" s="23">
        <v>210.69999694824219</v>
      </c>
      <c r="F476" s="23">
        <v>50.161985261365771</v>
      </c>
      <c r="G476" s="23">
        <v>-66.461316738277674</v>
      </c>
      <c r="H476" s="23">
        <v>50.161940950504004</v>
      </c>
      <c r="I476" s="23">
        <v>-66.461321788054875</v>
      </c>
      <c r="J476" s="23">
        <v>-5.4558820724487305</v>
      </c>
      <c r="K476" s="23">
        <v>-2.5334043502807617</v>
      </c>
      <c r="L476" s="24">
        <v>0.88137996196746826</v>
      </c>
      <c r="M476" s="20">
        <v>25569.005943854168</v>
      </c>
      <c r="N476" s="22">
        <v>6.2605676651000977</v>
      </c>
      <c r="O476" s="25">
        <v>29840.8359375</v>
      </c>
      <c r="P476" s="25">
        <v>46475.48828125</v>
      </c>
      <c r="Q476" s="26">
        <v>29.25921630859375</v>
      </c>
      <c r="R476" s="27">
        <v>33.511123657226563</v>
      </c>
      <c r="S476" s="28">
        <v>1.0229901075363159</v>
      </c>
      <c r="T476" s="29">
        <v>30.209068298339844</v>
      </c>
      <c r="U476" s="30">
        <v>9.7644004821777344</v>
      </c>
      <c r="V476" s="31">
        <v>95.798515319824219</v>
      </c>
      <c r="W476" s="32">
        <v>151.06858825683594</v>
      </c>
      <c r="X476" s="33">
        <v>8.2215509414672852</v>
      </c>
      <c r="Y476" s="34">
        <v>-64.229965209960938</v>
      </c>
      <c r="Z476" s="34">
        <v>227.44612121582031</v>
      </c>
      <c r="AA476" s="22">
        <v>7.12890625</v>
      </c>
      <c r="AB476" s="35">
        <v>0.13834135234355927</v>
      </c>
      <c r="AC476" s="22">
        <v>6.2605676651000977</v>
      </c>
      <c r="AD476" s="36">
        <v>16.093000411987305</v>
      </c>
    </row>
    <row r="477" spans="1:30" x14ac:dyDescent="0.2">
      <c r="A477" s="20">
        <v>45959.749216678239</v>
      </c>
      <c r="B477" s="21">
        <v>1.2430000305175781</v>
      </c>
      <c r="C477" s="21">
        <v>14.048501014709473</v>
      </c>
      <c r="D477" s="22">
        <v>9.8301115036010742</v>
      </c>
      <c r="E477" s="23">
        <v>211.39999389648438</v>
      </c>
      <c r="F477" s="23">
        <v>50.161985261365771</v>
      </c>
      <c r="G477" s="23">
        <v>-66.461316738277674</v>
      </c>
      <c r="H477" s="23">
        <v>50.161938728811677</v>
      </c>
      <c r="I477" s="23">
        <v>-66.461323863263658</v>
      </c>
      <c r="J477" s="23">
        <v>-5.7030057907104492</v>
      </c>
      <c r="K477" s="23">
        <v>-2.681687593460083</v>
      </c>
      <c r="L477" s="24">
        <v>0.88137996196746826</v>
      </c>
      <c r="M477" s="20">
        <v>25569.005955474538</v>
      </c>
      <c r="N477" s="22">
        <v>6.2605676651000977</v>
      </c>
      <c r="O477" s="25">
        <v>29840.8359375</v>
      </c>
      <c r="P477" s="25">
        <v>46475.48828125</v>
      </c>
      <c r="Q477" s="26">
        <v>29.25921630859375</v>
      </c>
      <c r="R477" s="27">
        <v>33.511123657226563</v>
      </c>
      <c r="S477" s="28">
        <v>1.0229901075363159</v>
      </c>
      <c r="T477" s="29">
        <v>30.209068298339844</v>
      </c>
      <c r="U477" s="30">
        <v>9.7644004821777344</v>
      </c>
      <c r="V477" s="31">
        <v>95.798515319824219</v>
      </c>
      <c r="W477" s="32">
        <v>151.06858825683594</v>
      </c>
      <c r="X477" s="33">
        <v>8.2215509414672852</v>
      </c>
      <c r="Y477" s="34">
        <v>-64.229965209960938</v>
      </c>
      <c r="Z477" s="34">
        <v>227.44612121582031</v>
      </c>
      <c r="AA477" s="22">
        <v>7.12890625</v>
      </c>
      <c r="AB477" s="35">
        <v>0.13834135234355927</v>
      </c>
      <c r="AC477" s="22">
        <v>6.2605676651000977</v>
      </c>
      <c r="AD477" s="36">
        <v>16.093000411987305</v>
      </c>
    </row>
    <row r="478" spans="1:30" x14ac:dyDescent="0.2">
      <c r="A478" s="20">
        <v>45959.749228321758</v>
      </c>
      <c r="B478" s="21">
        <v>1.2439999580383301</v>
      </c>
      <c r="C478" s="21">
        <v>13.998807907104492</v>
      </c>
      <c r="D478" s="22">
        <v>9.8301115036010742</v>
      </c>
      <c r="E478" s="23">
        <v>210.60000610351563</v>
      </c>
      <c r="F478" s="23">
        <v>50.161985261365771</v>
      </c>
      <c r="G478" s="23">
        <v>-66.461316738277674</v>
      </c>
      <c r="H478" s="23">
        <v>50.161983007620378</v>
      </c>
      <c r="I478" s="23">
        <v>-66.461292668255894</v>
      </c>
      <c r="J478" s="23">
        <v>-0.77777761220932007</v>
      </c>
      <c r="K478" s="23">
        <v>-0.45265918970108032</v>
      </c>
      <c r="L478" s="24">
        <v>0.88137996196746826</v>
      </c>
      <c r="M478" s="20">
        <v>25569.005967129629</v>
      </c>
      <c r="N478" s="22">
        <v>6.2605676651000977</v>
      </c>
      <c r="O478" s="25">
        <v>29840.8359375</v>
      </c>
      <c r="P478" s="25">
        <v>46475.48828125</v>
      </c>
      <c r="Q478" s="26">
        <v>29.25921630859375</v>
      </c>
      <c r="R478" s="27">
        <v>33.511123657226563</v>
      </c>
      <c r="S478" s="28">
        <v>1.0229901075363159</v>
      </c>
      <c r="T478" s="29">
        <v>30.209068298339844</v>
      </c>
      <c r="U478" s="30">
        <v>9.7644004821777344</v>
      </c>
      <c r="V478" s="31">
        <v>95.798515319824219</v>
      </c>
      <c r="W478" s="32">
        <v>151.06858825683594</v>
      </c>
      <c r="X478" s="33">
        <v>8.2215509414672852</v>
      </c>
      <c r="Y478" s="34">
        <v>-64.229965209960938</v>
      </c>
      <c r="Z478" s="34">
        <v>227.44612121582031</v>
      </c>
      <c r="AA478" s="22">
        <v>7.12890625</v>
      </c>
      <c r="AB478" s="35">
        <v>0.13834135234355927</v>
      </c>
      <c r="AC478" s="22">
        <v>6.2605676651000977</v>
      </c>
      <c r="AD478" s="36">
        <v>16.093000411987305</v>
      </c>
    </row>
    <row r="479" spans="1:30" x14ac:dyDescent="0.2">
      <c r="A479" s="20">
        <v>45959.749239965277</v>
      </c>
      <c r="B479" s="21">
        <v>1.2389999628067017</v>
      </c>
      <c r="C479" s="21">
        <v>14.064982414245605</v>
      </c>
      <c r="D479" s="22">
        <v>9.8301115036010742</v>
      </c>
      <c r="E479" s="23">
        <v>210</v>
      </c>
      <c r="F479" s="23">
        <v>50.161985261365771</v>
      </c>
      <c r="G479" s="23">
        <v>-66.461316738277674</v>
      </c>
      <c r="H479" s="23">
        <v>50.16197846681704</v>
      </c>
      <c r="I479" s="23">
        <v>-66.461297065019181</v>
      </c>
      <c r="J479" s="23">
        <v>-1.2828611135482788</v>
      </c>
      <c r="K479" s="23">
        <v>-0.76682811975479126</v>
      </c>
      <c r="L479" s="24">
        <v>0.88070482015609741</v>
      </c>
      <c r="M479" s="20">
        <v>25569.005978773148</v>
      </c>
      <c r="N479" s="22">
        <v>6.2605676651000977</v>
      </c>
      <c r="O479" s="25">
        <v>29840.8359375</v>
      </c>
      <c r="P479" s="25">
        <v>46475.48828125</v>
      </c>
      <c r="Q479" s="26">
        <v>29.25921630859375</v>
      </c>
      <c r="R479" s="27">
        <v>33.511123657226563</v>
      </c>
      <c r="S479" s="28">
        <v>1.0229901075363159</v>
      </c>
      <c r="T479" s="29">
        <v>30.209068298339844</v>
      </c>
      <c r="U479" s="30">
        <v>9.7644004821777344</v>
      </c>
      <c r="V479" s="31">
        <v>95.798515319824219</v>
      </c>
      <c r="W479" s="32">
        <v>151.06858825683594</v>
      </c>
      <c r="X479" s="33">
        <v>8.2215509414672852</v>
      </c>
      <c r="Y479" s="34">
        <v>-64.229965209960938</v>
      </c>
      <c r="Z479" s="34">
        <v>227.44612121582031</v>
      </c>
      <c r="AA479" s="22">
        <v>7.12890625</v>
      </c>
      <c r="AB479" s="35">
        <v>0.13834135234355927</v>
      </c>
      <c r="AC479" s="22">
        <v>6.2605676651000977</v>
      </c>
      <c r="AD479" s="36">
        <v>16.093000411987305</v>
      </c>
    </row>
    <row r="480" spans="1:30" x14ac:dyDescent="0.2">
      <c r="A480" s="20">
        <v>45959.749251620371</v>
      </c>
      <c r="B480" s="21">
        <v>1.2359999418258667</v>
      </c>
      <c r="C480" s="21">
        <v>14.015901565551758</v>
      </c>
      <c r="D480" s="22">
        <v>9.82379150390625</v>
      </c>
      <c r="E480" s="23">
        <v>210.69999694824219</v>
      </c>
      <c r="F480" s="23">
        <v>50.161985261365771</v>
      </c>
      <c r="G480" s="23">
        <v>-66.461316738277674</v>
      </c>
      <c r="H480" s="23">
        <v>50.161973488565842</v>
      </c>
      <c r="I480" s="23">
        <v>-66.461301889495445</v>
      </c>
      <c r="J480" s="23">
        <v>-1.8366028070449829</v>
      </c>
      <c r="K480" s="23">
        <v>-1.1115591526031494</v>
      </c>
      <c r="L480" s="24">
        <v>0.88070482015609741</v>
      </c>
      <c r="M480" s="20">
        <v>25569.005990416666</v>
      </c>
      <c r="N480" s="22">
        <v>6.2605676651000977</v>
      </c>
      <c r="O480" s="25">
        <v>29840.8359375</v>
      </c>
      <c r="P480" s="25">
        <v>46475.48828125</v>
      </c>
      <c r="Q480" s="26">
        <v>29.25921630859375</v>
      </c>
      <c r="R480" s="27">
        <v>33.511123657226563</v>
      </c>
      <c r="S480" s="28">
        <v>1.0229901075363159</v>
      </c>
      <c r="T480" s="29">
        <v>30.209068298339844</v>
      </c>
      <c r="U480" s="30">
        <v>9.7644004821777344</v>
      </c>
      <c r="V480" s="31">
        <v>95.798515319824219</v>
      </c>
      <c r="W480" s="32">
        <v>151.06858825683594</v>
      </c>
      <c r="X480" s="33">
        <v>8.2215509414672852</v>
      </c>
      <c r="Y480" s="34">
        <v>-64.229965209960938</v>
      </c>
      <c r="Z480" s="34">
        <v>227.44612121582031</v>
      </c>
      <c r="AA480" s="22">
        <v>7.12890625</v>
      </c>
      <c r="AB480" s="35">
        <v>0.13834135234355927</v>
      </c>
      <c r="AC480" s="22">
        <v>6.2605676651000977</v>
      </c>
      <c r="AD480" s="36">
        <v>16.093000411987305</v>
      </c>
    </row>
    <row r="481" spans="1:30" x14ac:dyDescent="0.2">
      <c r="A481" s="20">
        <v>45959.749263275466</v>
      </c>
      <c r="B481" s="21">
        <v>1.2369999885559082</v>
      </c>
      <c r="C481" s="21">
        <v>13.976059913635254</v>
      </c>
      <c r="D481" s="22">
        <v>9.82379150390625</v>
      </c>
      <c r="E481" s="23">
        <v>211.10000610351563</v>
      </c>
      <c r="F481" s="23">
        <v>50.161985261365771</v>
      </c>
      <c r="G481" s="23">
        <v>-66.461316738277674</v>
      </c>
      <c r="H481" s="23">
        <v>50.161968949896242</v>
      </c>
      <c r="I481" s="23">
        <v>-66.4613063090396</v>
      </c>
      <c r="J481" s="23">
        <v>-2.3414487838745117</v>
      </c>
      <c r="K481" s="23">
        <v>-1.4273560047149658</v>
      </c>
      <c r="L481" s="24">
        <v>0.88070482015609741</v>
      </c>
      <c r="M481" s="20">
        <v>25569.006002071761</v>
      </c>
      <c r="N481" s="22">
        <v>6.2605676651000977</v>
      </c>
      <c r="O481" s="25">
        <v>29840.8359375</v>
      </c>
      <c r="P481" s="25">
        <v>46475.48828125</v>
      </c>
      <c r="Q481" s="26">
        <v>29.25921630859375</v>
      </c>
      <c r="R481" s="27">
        <v>33.511123657226563</v>
      </c>
      <c r="S481" s="28">
        <v>1.0229901075363159</v>
      </c>
      <c r="T481" s="29">
        <v>30.209068298339844</v>
      </c>
      <c r="U481" s="30">
        <v>9.7644004821777344</v>
      </c>
      <c r="V481" s="31">
        <v>95.798515319824219</v>
      </c>
      <c r="W481" s="32">
        <v>151.06858825683594</v>
      </c>
      <c r="X481" s="33">
        <v>8.2215509414672852</v>
      </c>
      <c r="Y481" s="34">
        <v>-64.229965209960938</v>
      </c>
      <c r="Z481" s="34">
        <v>227.44612121582031</v>
      </c>
      <c r="AA481" s="22">
        <v>7.12890625</v>
      </c>
      <c r="AB481" s="35">
        <v>0.13834135234355927</v>
      </c>
      <c r="AC481" s="22">
        <v>6.2605676651000977</v>
      </c>
      <c r="AD481" s="36">
        <v>16.093000411987305</v>
      </c>
    </row>
    <row r="482" spans="1:30" x14ac:dyDescent="0.2">
      <c r="A482" s="20">
        <v>45959.749274918984</v>
      </c>
      <c r="B482" s="21">
        <v>1.2369999885559082</v>
      </c>
      <c r="C482" s="21">
        <v>13.975428581237793</v>
      </c>
      <c r="D482" s="22">
        <v>9.82379150390625</v>
      </c>
      <c r="E482" s="23">
        <v>211</v>
      </c>
      <c r="F482" s="23">
        <v>50.161985261365771</v>
      </c>
      <c r="G482" s="23">
        <v>-66.461316738277674</v>
      </c>
      <c r="H482" s="23">
        <v>50.161964405055315</v>
      </c>
      <c r="I482" s="23">
        <v>-66.461310804642522</v>
      </c>
      <c r="J482" s="23">
        <v>-2.8469812870025635</v>
      </c>
      <c r="K482" s="23">
        <v>-1.7485876083374023</v>
      </c>
      <c r="L482" s="24">
        <v>0.88070482015609741</v>
      </c>
      <c r="M482" s="20">
        <v>25569.006013726852</v>
      </c>
      <c r="N482" s="22">
        <v>6.260859489440918</v>
      </c>
      <c r="O482" s="25">
        <v>29847.015625</v>
      </c>
      <c r="P482" s="25">
        <v>46484.70703125</v>
      </c>
      <c r="Q482" s="26">
        <v>29.265666961669922</v>
      </c>
      <c r="R482" s="27">
        <v>33.504188537597656</v>
      </c>
      <c r="S482" s="28">
        <v>1.0229951143264771</v>
      </c>
      <c r="T482" s="29">
        <v>30.215059280395508</v>
      </c>
      <c r="U482" s="30">
        <v>9.7582302093505859</v>
      </c>
      <c r="V482" s="31">
        <v>95.74285888671875</v>
      </c>
      <c r="W482" s="32">
        <v>150.98078918457031</v>
      </c>
      <c r="X482" s="33">
        <v>8.2286825180053711</v>
      </c>
      <c r="Y482" s="34">
        <v>-64.625740051269531</v>
      </c>
      <c r="Z482" s="34">
        <v>227.21723937988281</v>
      </c>
      <c r="AA482" s="22">
        <v>7.097869873046875</v>
      </c>
      <c r="AB482" s="35">
        <v>0.1208968460559845</v>
      </c>
      <c r="AC482" s="22">
        <v>6.260859489440918</v>
      </c>
      <c r="AD482" s="36">
        <v>16.065999984741211</v>
      </c>
    </row>
    <row r="483" spans="1:30" x14ac:dyDescent="0.2">
      <c r="A483" s="20">
        <v>45959.749286585647</v>
      </c>
      <c r="B483" s="21">
        <v>1.2410000562667847</v>
      </c>
      <c r="C483" s="21">
        <v>14.016145706176758</v>
      </c>
      <c r="D483" s="22">
        <v>9.82379150390625</v>
      </c>
      <c r="E483" s="23">
        <v>211.30000305175781</v>
      </c>
      <c r="F483" s="23">
        <v>50.161985261365771</v>
      </c>
      <c r="G483" s="23">
        <v>-66.461316738277674</v>
      </c>
      <c r="H483" s="23">
        <v>50.161959867271598</v>
      </c>
      <c r="I483" s="23">
        <v>-66.461315211602837</v>
      </c>
      <c r="J483" s="23">
        <v>-3.3517289161682129</v>
      </c>
      <c r="K483" s="23">
        <v>-2.0634853839874268</v>
      </c>
      <c r="L483" s="24">
        <v>0.88070482015609741</v>
      </c>
      <c r="M483" s="20">
        <v>25569.006025381943</v>
      </c>
      <c r="N483" s="22">
        <v>6.260859489440918</v>
      </c>
      <c r="O483" s="25">
        <v>29847.015625</v>
      </c>
      <c r="P483" s="25">
        <v>46484.70703125</v>
      </c>
      <c r="Q483" s="26">
        <v>29.265666961669922</v>
      </c>
      <c r="R483" s="27">
        <v>33.504188537597656</v>
      </c>
      <c r="S483" s="28">
        <v>1.0229951143264771</v>
      </c>
      <c r="T483" s="29">
        <v>30.215059280395508</v>
      </c>
      <c r="U483" s="30">
        <v>9.7582302093505859</v>
      </c>
      <c r="V483" s="31">
        <v>95.74285888671875</v>
      </c>
      <c r="W483" s="32">
        <v>150.98078918457031</v>
      </c>
      <c r="X483" s="33">
        <v>8.2286825180053711</v>
      </c>
      <c r="Y483" s="34">
        <v>-64.625740051269531</v>
      </c>
      <c r="Z483" s="34">
        <v>227.21723937988281</v>
      </c>
      <c r="AA483" s="22">
        <v>7.097869873046875</v>
      </c>
      <c r="AB483" s="35">
        <v>0.1208968460559845</v>
      </c>
      <c r="AC483" s="22">
        <v>6.260859489440918</v>
      </c>
      <c r="AD483" s="36">
        <v>16.065999984741211</v>
      </c>
    </row>
    <row r="484" spans="1:30" x14ac:dyDescent="0.2">
      <c r="A484" s="20">
        <v>45959.749298229166</v>
      </c>
      <c r="B484" s="21">
        <v>1.2460000514984131</v>
      </c>
      <c r="C484" s="21">
        <v>14.026191711425781</v>
      </c>
      <c r="D484" s="22">
        <v>9.82379150390625</v>
      </c>
      <c r="E484" s="23">
        <v>210</v>
      </c>
      <c r="F484" s="23">
        <v>50.161985261365771</v>
      </c>
      <c r="G484" s="23">
        <v>-66.461316738277674</v>
      </c>
      <c r="H484" s="23">
        <v>50.161955316849678</v>
      </c>
      <c r="I484" s="23">
        <v>-66.461319753405178</v>
      </c>
      <c r="J484" s="23">
        <v>-3.857882022857666</v>
      </c>
      <c r="K484" s="23">
        <v>-2.3880183696746826</v>
      </c>
      <c r="L484" s="24">
        <v>0.88002967834472656</v>
      </c>
      <c r="M484" s="20">
        <v>25569.006037037037</v>
      </c>
      <c r="N484" s="22">
        <v>6.260859489440918</v>
      </c>
      <c r="O484" s="25">
        <v>29847.015625</v>
      </c>
      <c r="P484" s="25">
        <v>46484.70703125</v>
      </c>
      <c r="Q484" s="26">
        <v>29.265666961669922</v>
      </c>
      <c r="R484" s="27">
        <v>33.504188537597656</v>
      </c>
      <c r="S484" s="28">
        <v>1.0229951143264771</v>
      </c>
      <c r="T484" s="29">
        <v>30.215059280395508</v>
      </c>
      <c r="U484" s="30">
        <v>9.7582302093505859</v>
      </c>
      <c r="V484" s="31">
        <v>95.74285888671875</v>
      </c>
      <c r="W484" s="32">
        <v>150.98078918457031</v>
      </c>
      <c r="X484" s="33">
        <v>8.2286825180053711</v>
      </c>
      <c r="Y484" s="34">
        <v>-64.625740051269531</v>
      </c>
      <c r="Z484" s="34">
        <v>227.21723937988281</v>
      </c>
      <c r="AA484" s="22">
        <v>7.097869873046875</v>
      </c>
      <c r="AB484" s="35">
        <v>0.1208968460559845</v>
      </c>
      <c r="AC484" s="22">
        <v>6.260859489440918</v>
      </c>
      <c r="AD484" s="36">
        <v>16.065999984741211</v>
      </c>
    </row>
    <row r="485" spans="1:30" x14ac:dyDescent="0.2">
      <c r="A485" s="20">
        <v>45959.749309895837</v>
      </c>
      <c r="B485" s="21">
        <v>1.2430000305175781</v>
      </c>
      <c r="C485" s="21">
        <v>13.979279518127441</v>
      </c>
      <c r="D485" s="22">
        <v>9.8033885955810547</v>
      </c>
      <c r="E485" s="23">
        <v>209.80000305175781</v>
      </c>
      <c r="F485" s="23">
        <v>50.161985261365771</v>
      </c>
      <c r="G485" s="23">
        <v>-66.461316738277674</v>
      </c>
      <c r="H485" s="23">
        <v>50.161950852396913</v>
      </c>
      <c r="I485" s="23">
        <v>-66.461324101790481</v>
      </c>
      <c r="J485" s="23">
        <v>-4.3544726371765137</v>
      </c>
      <c r="K485" s="23">
        <v>-2.6987309455871582</v>
      </c>
      <c r="L485" s="24">
        <v>0.88002967834472656</v>
      </c>
      <c r="M485" s="20">
        <v>25569.006048692128</v>
      </c>
      <c r="N485" s="22">
        <v>6.260859489440918</v>
      </c>
      <c r="O485" s="25">
        <v>29847.015625</v>
      </c>
      <c r="P485" s="25">
        <v>46484.70703125</v>
      </c>
      <c r="Q485" s="26">
        <v>29.265666961669922</v>
      </c>
      <c r="R485" s="27">
        <v>33.504188537597656</v>
      </c>
      <c r="S485" s="28">
        <v>1.0229951143264771</v>
      </c>
      <c r="T485" s="29">
        <v>30.215059280395508</v>
      </c>
      <c r="U485" s="30">
        <v>9.7582302093505859</v>
      </c>
      <c r="V485" s="31">
        <v>95.74285888671875</v>
      </c>
      <c r="W485" s="32">
        <v>150.98078918457031</v>
      </c>
      <c r="X485" s="33">
        <v>8.2286825180053711</v>
      </c>
      <c r="Y485" s="34">
        <v>-64.625740051269531</v>
      </c>
      <c r="Z485" s="34">
        <v>227.21723937988281</v>
      </c>
      <c r="AA485" s="22">
        <v>7.097869873046875</v>
      </c>
      <c r="AB485" s="35">
        <v>0.1208968460559845</v>
      </c>
      <c r="AC485" s="22">
        <v>6.260859489440918</v>
      </c>
      <c r="AD485" s="36">
        <v>16.065999984741211</v>
      </c>
    </row>
    <row r="486" spans="1:30" x14ac:dyDescent="0.2">
      <c r="A486" s="20">
        <v>45959.749321539355</v>
      </c>
      <c r="B486" s="21">
        <v>1.2400000095367432</v>
      </c>
      <c r="C486" s="21">
        <v>13.974260330200195</v>
      </c>
      <c r="D486" s="22">
        <v>9.8033885955810547</v>
      </c>
      <c r="E486" s="23">
        <v>209.80000305175781</v>
      </c>
      <c r="F486" s="23">
        <v>50.161985261365771</v>
      </c>
      <c r="G486" s="23">
        <v>-66.461316738277674</v>
      </c>
      <c r="H486" s="23">
        <v>50.161946435852201</v>
      </c>
      <c r="I486" s="23">
        <v>-66.461328334512359</v>
      </c>
      <c r="J486" s="23">
        <v>-4.8457345962524414</v>
      </c>
      <c r="K486" s="23">
        <v>-3.0011787414550781</v>
      </c>
      <c r="L486" s="24">
        <v>0.88002967834472656</v>
      </c>
      <c r="M486" s="20">
        <v>25569.006060335647</v>
      </c>
      <c r="N486" s="22">
        <v>6.260859489440918</v>
      </c>
      <c r="O486" s="25">
        <v>29847.015625</v>
      </c>
      <c r="P486" s="25">
        <v>46484.70703125</v>
      </c>
      <c r="Q486" s="26">
        <v>29.265666961669922</v>
      </c>
      <c r="R486" s="27">
        <v>33.504188537597656</v>
      </c>
      <c r="S486" s="28">
        <v>1.0229951143264771</v>
      </c>
      <c r="T486" s="29">
        <v>30.215059280395508</v>
      </c>
      <c r="U486" s="30">
        <v>9.7582302093505859</v>
      </c>
      <c r="V486" s="31">
        <v>95.74285888671875</v>
      </c>
      <c r="W486" s="32">
        <v>150.98078918457031</v>
      </c>
      <c r="X486" s="33">
        <v>8.2286825180053711</v>
      </c>
      <c r="Y486" s="34">
        <v>-64.625740051269531</v>
      </c>
      <c r="Z486" s="34">
        <v>227.21723937988281</v>
      </c>
      <c r="AA486" s="22">
        <v>7.097869873046875</v>
      </c>
      <c r="AB486" s="35">
        <v>0.1208968460559845</v>
      </c>
      <c r="AC486" s="22">
        <v>6.260859489440918</v>
      </c>
      <c r="AD486" s="36">
        <v>16.065999984741211</v>
      </c>
    </row>
    <row r="487" spans="1:30" x14ac:dyDescent="0.2">
      <c r="A487" s="20">
        <v>45959.749333206018</v>
      </c>
      <c r="B487" s="21">
        <v>1.2400000095367432</v>
      </c>
      <c r="C487" s="21">
        <v>13.978681564331055</v>
      </c>
      <c r="D487" s="22">
        <v>9.8033885955810547</v>
      </c>
      <c r="E487" s="23">
        <v>210.10000610351563</v>
      </c>
      <c r="F487" s="23">
        <v>50.161985261365771</v>
      </c>
      <c r="G487" s="23">
        <v>-66.461316738277674</v>
      </c>
      <c r="H487" s="23">
        <v>50.161944226265128</v>
      </c>
      <c r="I487" s="23">
        <v>-66.461330447618181</v>
      </c>
      <c r="J487" s="23">
        <v>-5.0915117263793945</v>
      </c>
      <c r="K487" s="23">
        <v>-3.152169942855835</v>
      </c>
      <c r="L487" s="24">
        <v>0.88002967834472656</v>
      </c>
      <c r="M487" s="20">
        <v>25569.006072002314</v>
      </c>
      <c r="N487" s="22">
        <v>6.260859489440918</v>
      </c>
      <c r="O487" s="25">
        <v>29847.015625</v>
      </c>
      <c r="P487" s="25">
        <v>46484.70703125</v>
      </c>
      <c r="Q487" s="26">
        <v>29.265666961669922</v>
      </c>
      <c r="R487" s="27">
        <v>33.504188537597656</v>
      </c>
      <c r="S487" s="28">
        <v>1.0229951143264771</v>
      </c>
      <c r="T487" s="29">
        <v>30.215059280395508</v>
      </c>
      <c r="U487" s="30">
        <v>9.7582302093505859</v>
      </c>
      <c r="V487" s="31">
        <v>95.74285888671875</v>
      </c>
      <c r="W487" s="32">
        <v>150.98078918457031</v>
      </c>
      <c r="X487" s="33">
        <v>8.2286825180053711</v>
      </c>
      <c r="Y487" s="34">
        <v>-64.625740051269531</v>
      </c>
      <c r="Z487" s="34">
        <v>227.21723937988281</v>
      </c>
      <c r="AA487" s="22">
        <v>7.097869873046875</v>
      </c>
      <c r="AB487" s="35">
        <v>0.1208968460559845</v>
      </c>
      <c r="AC487" s="22">
        <v>6.260859489440918</v>
      </c>
      <c r="AD487" s="36">
        <v>16.065999984741211</v>
      </c>
    </row>
    <row r="488" spans="1:30" x14ac:dyDescent="0.2">
      <c r="A488" s="20">
        <v>45959.749344872682</v>
      </c>
      <c r="B488" s="21">
        <v>1.2410000562667847</v>
      </c>
      <c r="C488" s="21">
        <v>14.115156173706055</v>
      </c>
      <c r="D488" s="22">
        <v>9.8033885955810547</v>
      </c>
      <c r="E488" s="23">
        <v>211.19999694824219</v>
      </c>
      <c r="F488" s="23">
        <v>50.161985261365771</v>
      </c>
      <c r="G488" s="23">
        <v>-66.461316738277674</v>
      </c>
      <c r="H488" s="23">
        <v>50.161982852115223</v>
      </c>
      <c r="I488" s="23">
        <v>-66.461293276218385</v>
      </c>
      <c r="J488" s="23">
        <v>-0.79507482051849365</v>
      </c>
      <c r="K488" s="23">
        <v>-0.49610090255737305</v>
      </c>
      <c r="L488" s="24">
        <v>0.88002967834472656</v>
      </c>
      <c r="M488" s="20">
        <v>25569.006083668981</v>
      </c>
      <c r="N488" s="22">
        <v>6.2562599182128906</v>
      </c>
      <c r="O488" s="25">
        <v>29855.291015625</v>
      </c>
      <c r="P488" s="25">
        <v>46503.9609375</v>
      </c>
      <c r="Q488" s="26">
        <v>29.278339385986328</v>
      </c>
      <c r="R488" s="27">
        <v>33.494899749755859</v>
      </c>
      <c r="S488" s="28">
        <v>1.0230056047439575</v>
      </c>
      <c r="T488" s="29">
        <v>30.227575302124023</v>
      </c>
      <c r="U488" s="30">
        <v>9.7576417922973633</v>
      </c>
      <c r="V488" s="31">
        <v>95.734634399414063</v>
      </c>
      <c r="W488" s="32">
        <v>150.96829223632813</v>
      </c>
      <c r="X488" s="33">
        <v>8.2256078720092773</v>
      </c>
      <c r="Y488" s="34">
        <v>-64.454078674316406</v>
      </c>
      <c r="Z488" s="34">
        <v>227.02650451660156</v>
      </c>
      <c r="AA488" s="22">
        <v>7.067535400390625</v>
      </c>
      <c r="AB488" s="35">
        <v>0.12561707198619843</v>
      </c>
      <c r="AC488" s="22">
        <v>6.2562599182128906</v>
      </c>
      <c r="AD488" s="36">
        <v>16.048000335693359</v>
      </c>
    </row>
    <row r="489" spans="1:30" x14ac:dyDescent="0.2">
      <c r="A489" s="20">
        <v>45959.749356550928</v>
      </c>
      <c r="B489" s="21">
        <v>1.2309999465942383</v>
      </c>
      <c r="C489" s="21">
        <v>14.17313289642334</v>
      </c>
      <c r="D489" s="22">
        <v>9.8033885955810547</v>
      </c>
      <c r="E489" s="23">
        <v>211.5</v>
      </c>
      <c r="F489" s="23">
        <v>50.161985261365771</v>
      </c>
      <c r="G489" s="23">
        <v>-66.461316738277674</v>
      </c>
      <c r="H489" s="23">
        <v>50.161978398300988</v>
      </c>
      <c r="I489" s="23">
        <v>-66.461297771498565</v>
      </c>
      <c r="J489" s="23">
        <v>-1.2904822826385498</v>
      </c>
      <c r="K489" s="23">
        <v>-0.81730931997299194</v>
      </c>
      <c r="L489" s="24">
        <v>0.87935459613800049</v>
      </c>
      <c r="M489" s="20">
        <v>25569.006095347224</v>
      </c>
      <c r="N489" s="22">
        <v>6.2562599182128906</v>
      </c>
      <c r="O489" s="25">
        <v>29855.291015625</v>
      </c>
      <c r="P489" s="25">
        <v>46503.9609375</v>
      </c>
      <c r="Q489" s="26">
        <v>29.278339385986328</v>
      </c>
      <c r="R489" s="27">
        <v>33.494899749755859</v>
      </c>
      <c r="S489" s="28">
        <v>1.0230056047439575</v>
      </c>
      <c r="T489" s="29">
        <v>30.227575302124023</v>
      </c>
      <c r="U489" s="30">
        <v>9.7576417922973633</v>
      </c>
      <c r="V489" s="31">
        <v>95.734634399414063</v>
      </c>
      <c r="W489" s="32">
        <v>150.96829223632813</v>
      </c>
      <c r="X489" s="33">
        <v>8.2256078720092773</v>
      </c>
      <c r="Y489" s="34">
        <v>-64.454078674316406</v>
      </c>
      <c r="Z489" s="34">
        <v>227.02650451660156</v>
      </c>
      <c r="AA489" s="22">
        <v>7.067535400390625</v>
      </c>
      <c r="AB489" s="35">
        <v>0.12561707198619843</v>
      </c>
      <c r="AC489" s="22">
        <v>6.2562599182128906</v>
      </c>
      <c r="AD489" s="36">
        <v>16.048000335693359</v>
      </c>
    </row>
    <row r="490" spans="1:30" x14ac:dyDescent="0.2">
      <c r="A490" s="20">
        <v>45959.749368229168</v>
      </c>
      <c r="B490" s="21">
        <v>1.2359999418258667</v>
      </c>
      <c r="C490" s="21">
        <v>14.218320846557617</v>
      </c>
      <c r="D490" s="22">
        <v>9.7889947891235352</v>
      </c>
      <c r="E490" s="23">
        <v>210.5</v>
      </c>
      <c r="F490" s="23">
        <v>50.161985261365771</v>
      </c>
      <c r="G490" s="23">
        <v>-66.461316738277674</v>
      </c>
      <c r="H490" s="23">
        <v>50.161973951343008</v>
      </c>
      <c r="I490" s="23">
        <v>-66.461302330603573</v>
      </c>
      <c r="J490" s="23">
        <v>-1.7851270437240601</v>
      </c>
      <c r="K490" s="23">
        <v>-1.1430783271789551</v>
      </c>
      <c r="L490" s="24">
        <v>0.87935459613800049</v>
      </c>
      <c r="M490" s="20">
        <v>25569.006107025463</v>
      </c>
      <c r="N490" s="22">
        <v>6.2562599182128906</v>
      </c>
      <c r="O490" s="25">
        <v>29855.291015625</v>
      </c>
      <c r="P490" s="25">
        <v>46503.9609375</v>
      </c>
      <c r="Q490" s="26">
        <v>29.278339385986328</v>
      </c>
      <c r="R490" s="27">
        <v>33.494899749755859</v>
      </c>
      <c r="S490" s="28">
        <v>1.0230056047439575</v>
      </c>
      <c r="T490" s="29">
        <v>30.227575302124023</v>
      </c>
      <c r="U490" s="30">
        <v>9.7576417922973633</v>
      </c>
      <c r="V490" s="31">
        <v>95.734634399414063</v>
      </c>
      <c r="W490" s="32">
        <v>150.96829223632813</v>
      </c>
      <c r="X490" s="33">
        <v>8.2256078720092773</v>
      </c>
      <c r="Y490" s="34">
        <v>-64.454078674316406</v>
      </c>
      <c r="Z490" s="34">
        <v>227.02650451660156</v>
      </c>
      <c r="AA490" s="22">
        <v>7.067535400390625</v>
      </c>
      <c r="AB490" s="35">
        <v>0.12561707198619843</v>
      </c>
      <c r="AC490" s="22">
        <v>6.2562599182128906</v>
      </c>
      <c r="AD490" s="36">
        <v>16.048000335693359</v>
      </c>
    </row>
    <row r="491" spans="1:30" x14ac:dyDescent="0.2">
      <c r="A491" s="20">
        <v>45959.749379872686</v>
      </c>
      <c r="B491" s="21">
        <v>1.2389999628067017</v>
      </c>
      <c r="C491" s="21">
        <v>14.268204689025879</v>
      </c>
      <c r="D491" s="22">
        <v>9.7889947891235352</v>
      </c>
      <c r="E491" s="23">
        <v>211.10000610351563</v>
      </c>
      <c r="F491" s="23">
        <v>50.161985261365771</v>
      </c>
      <c r="G491" s="23">
        <v>-66.461316738277674</v>
      </c>
      <c r="H491" s="23">
        <v>50.161969454594598</v>
      </c>
      <c r="I491" s="23">
        <v>-66.461306941965319</v>
      </c>
      <c r="J491" s="23">
        <v>-2.2853100299835205</v>
      </c>
      <c r="K491" s="23">
        <v>-1.4725815057754517</v>
      </c>
      <c r="L491" s="24">
        <v>0.87935459613800049</v>
      </c>
      <c r="M491" s="20">
        <v>25569.006118668982</v>
      </c>
      <c r="N491" s="22">
        <v>6.2562599182128906</v>
      </c>
      <c r="O491" s="25">
        <v>29855.291015625</v>
      </c>
      <c r="P491" s="25">
        <v>46503.9609375</v>
      </c>
      <c r="Q491" s="26">
        <v>29.278339385986328</v>
      </c>
      <c r="R491" s="27">
        <v>33.494899749755859</v>
      </c>
      <c r="S491" s="28">
        <v>1.0230056047439575</v>
      </c>
      <c r="T491" s="29">
        <v>30.227575302124023</v>
      </c>
      <c r="U491" s="30">
        <v>9.7576417922973633</v>
      </c>
      <c r="V491" s="31">
        <v>95.734634399414063</v>
      </c>
      <c r="W491" s="32">
        <v>150.96829223632813</v>
      </c>
      <c r="X491" s="33">
        <v>8.2256078720092773</v>
      </c>
      <c r="Y491" s="34">
        <v>-64.454078674316406</v>
      </c>
      <c r="Z491" s="34">
        <v>227.02650451660156</v>
      </c>
      <c r="AA491" s="22">
        <v>7.067535400390625</v>
      </c>
      <c r="AB491" s="35">
        <v>0.12561707198619843</v>
      </c>
      <c r="AC491" s="22">
        <v>6.2562599182128906</v>
      </c>
      <c r="AD491" s="36">
        <v>16.048000335693359</v>
      </c>
    </row>
    <row r="492" spans="1:30" x14ac:dyDescent="0.2">
      <c r="A492" s="20">
        <v>45959.749391550926</v>
      </c>
      <c r="B492" s="21">
        <v>1.2389999628067017</v>
      </c>
      <c r="C492" s="21">
        <v>14.262053489685059</v>
      </c>
      <c r="D492" s="22">
        <v>9.7889947891235352</v>
      </c>
      <c r="E492" s="23">
        <v>210.89999389648438</v>
      </c>
      <c r="F492" s="23">
        <v>50.161985261365771</v>
      </c>
      <c r="G492" s="23">
        <v>-66.461316738277674</v>
      </c>
      <c r="H492" s="23">
        <v>50.161964962930249</v>
      </c>
      <c r="I492" s="23">
        <v>-66.461311477216896</v>
      </c>
      <c r="J492" s="23">
        <v>-2.7849276065826416</v>
      </c>
      <c r="K492" s="23">
        <v>-1.7966462373733521</v>
      </c>
      <c r="L492" s="24">
        <v>0.87935459613800049</v>
      </c>
      <c r="M492" s="20">
        <v>25569.006130347221</v>
      </c>
      <c r="N492" s="22">
        <v>6.2562599182128906</v>
      </c>
      <c r="O492" s="25">
        <v>29855.291015625</v>
      </c>
      <c r="P492" s="25">
        <v>46503.9609375</v>
      </c>
      <c r="Q492" s="26">
        <v>29.278339385986328</v>
      </c>
      <c r="R492" s="27">
        <v>33.494899749755859</v>
      </c>
      <c r="S492" s="28">
        <v>1.0230056047439575</v>
      </c>
      <c r="T492" s="29">
        <v>30.227575302124023</v>
      </c>
      <c r="U492" s="30">
        <v>9.7576417922973633</v>
      </c>
      <c r="V492" s="31">
        <v>95.734634399414063</v>
      </c>
      <c r="W492" s="32">
        <v>150.96829223632813</v>
      </c>
      <c r="X492" s="33">
        <v>8.2256078720092773</v>
      </c>
      <c r="Y492" s="34">
        <v>-64.454078674316406</v>
      </c>
      <c r="Z492" s="34">
        <v>227.02650451660156</v>
      </c>
      <c r="AA492" s="22">
        <v>7.067535400390625</v>
      </c>
      <c r="AB492" s="35">
        <v>0.12561707198619843</v>
      </c>
      <c r="AC492" s="22">
        <v>6.2562599182128906</v>
      </c>
      <c r="AD492" s="36">
        <v>16.048000335693359</v>
      </c>
    </row>
    <row r="493" spans="1:30" x14ac:dyDescent="0.2">
      <c r="A493" s="20">
        <v>45959.74940320602</v>
      </c>
      <c r="B493" s="21">
        <v>1.2460000514984131</v>
      </c>
      <c r="C493" s="21">
        <v>14.284591674804688</v>
      </c>
      <c r="D493" s="22">
        <v>9.7889947891235352</v>
      </c>
      <c r="E493" s="23">
        <v>211.19999694824219</v>
      </c>
      <c r="F493" s="23">
        <v>50.161985261365771</v>
      </c>
      <c r="G493" s="23">
        <v>-66.461316738277674</v>
      </c>
      <c r="H493" s="23">
        <v>50.161960568186842</v>
      </c>
      <c r="I493" s="23">
        <v>-66.461315951760582</v>
      </c>
      <c r="J493" s="23">
        <v>-3.2737643718719482</v>
      </c>
      <c r="K493" s="23">
        <v>-2.1163730621337891</v>
      </c>
      <c r="L493" s="24">
        <v>0.87935459613800049</v>
      </c>
      <c r="M493" s="20">
        <v>25569.006142002316</v>
      </c>
      <c r="N493" s="22">
        <v>6.2562599182128906</v>
      </c>
      <c r="O493" s="25">
        <v>29855.291015625</v>
      </c>
      <c r="P493" s="25">
        <v>46503.9609375</v>
      </c>
      <c r="Q493" s="26">
        <v>29.278339385986328</v>
      </c>
      <c r="R493" s="27">
        <v>33.494899749755859</v>
      </c>
      <c r="S493" s="28">
        <v>1.0230056047439575</v>
      </c>
      <c r="T493" s="29">
        <v>30.227575302124023</v>
      </c>
      <c r="U493" s="30">
        <v>9.7576417922973633</v>
      </c>
      <c r="V493" s="31">
        <v>95.734634399414063</v>
      </c>
      <c r="W493" s="32">
        <v>150.96829223632813</v>
      </c>
      <c r="X493" s="33">
        <v>8.2256078720092773</v>
      </c>
      <c r="Y493" s="34">
        <v>-64.454078674316406</v>
      </c>
      <c r="Z493" s="34">
        <v>227.02650451660156</v>
      </c>
      <c r="AA493" s="22">
        <v>7.067535400390625</v>
      </c>
      <c r="AB493" s="35">
        <v>0.12561707198619843</v>
      </c>
      <c r="AC493" s="22">
        <v>6.2562599182128906</v>
      </c>
      <c r="AD493" s="36">
        <v>16.048000335693359</v>
      </c>
    </row>
    <row r="494" spans="1:30" x14ac:dyDescent="0.2">
      <c r="A494" s="20">
        <v>45959.74941488426</v>
      </c>
      <c r="B494" s="21">
        <v>1.2419999837875366</v>
      </c>
      <c r="C494" s="21">
        <v>14.317496299743652</v>
      </c>
      <c r="D494" s="22">
        <v>9.7889947891235352</v>
      </c>
      <c r="E494" s="23">
        <v>210.69999694824219</v>
      </c>
      <c r="F494" s="23">
        <v>50.161985261365771</v>
      </c>
      <c r="G494" s="23">
        <v>-66.461316738277674</v>
      </c>
      <c r="H494" s="23">
        <v>50.161955650641822</v>
      </c>
      <c r="I494" s="23">
        <v>-66.461320940809372</v>
      </c>
      <c r="J494" s="23">
        <v>-3.8207535743713379</v>
      </c>
      <c r="K494" s="23">
        <v>-2.4728639125823975</v>
      </c>
      <c r="L494" s="24">
        <v>0.87800431251525879</v>
      </c>
      <c r="M494" s="20">
        <v>25569.006153692131</v>
      </c>
      <c r="N494" s="22">
        <v>6.2429184913635254</v>
      </c>
      <c r="O494" s="25">
        <v>29835.5</v>
      </c>
      <c r="P494" s="25">
        <v>46491.58984375</v>
      </c>
      <c r="Q494" s="26">
        <v>29.267677307128906</v>
      </c>
      <c r="R494" s="27">
        <v>33.517120361328125</v>
      </c>
      <c r="S494" s="28">
        <v>1.0229986906051636</v>
      </c>
      <c r="T494" s="29">
        <v>30.219533920288086</v>
      </c>
      <c r="U494" s="30">
        <v>9.7658319473266602</v>
      </c>
      <c r="V494" s="31">
        <v>95.778121948242188</v>
      </c>
      <c r="W494" s="32">
        <v>151.03819274902344</v>
      </c>
      <c r="X494" s="33">
        <v>8.2303047180175781</v>
      </c>
      <c r="Y494" s="34">
        <v>-64.711570739746094</v>
      </c>
      <c r="Z494" s="34">
        <v>226.82147216796875</v>
      </c>
      <c r="AA494" s="22">
        <v>7.0380859375</v>
      </c>
      <c r="AB494" s="35">
        <v>0.13058841228485107</v>
      </c>
      <c r="AC494" s="22">
        <v>6.2429184913635254</v>
      </c>
      <c r="AD494" s="36">
        <v>16.030000686645508</v>
      </c>
    </row>
    <row r="495" spans="1:30" x14ac:dyDescent="0.2">
      <c r="A495" s="20">
        <v>45959.749426516202</v>
      </c>
      <c r="B495" s="21">
        <v>1.2400000095367432</v>
      </c>
      <c r="C495" s="21">
        <v>14.331416130065918</v>
      </c>
      <c r="D495" s="22">
        <v>9.7722988128662109</v>
      </c>
      <c r="E495" s="23">
        <v>209.69999694824219</v>
      </c>
      <c r="F495" s="23">
        <v>50.161985261365771</v>
      </c>
      <c r="G495" s="23">
        <v>-66.461316738277674</v>
      </c>
      <c r="H495" s="23">
        <v>50.161951116072785</v>
      </c>
      <c r="I495" s="23">
        <v>-66.461325592207658</v>
      </c>
      <c r="J495" s="23">
        <v>-4.3251433372497559</v>
      </c>
      <c r="K495" s="23">
        <v>-2.8052279949188232</v>
      </c>
      <c r="L495" s="24">
        <v>0.87800431251525879</v>
      </c>
      <c r="M495" s="20">
        <v>25569.006165324074</v>
      </c>
      <c r="N495" s="22">
        <v>6.2429184913635254</v>
      </c>
      <c r="O495" s="25">
        <v>29835.5</v>
      </c>
      <c r="P495" s="25">
        <v>46491.58984375</v>
      </c>
      <c r="Q495" s="26">
        <v>29.267677307128906</v>
      </c>
      <c r="R495" s="27">
        <v>33.517120361328125</v>
      </c>
      <c r="S495" s="28">
        <v>1.0229986906051636</v>
      </c>
      <c r="T495" s="29">
        <v>30.219533920288086</v>
      </c>
      <c r="U495" s="30">
        <v>9.7658319473266602</v>
      </c>
      <c r="V495" s="31">
        <v>95.778121948242188</v>
      </c>
      <c r="W495" s="32">
        <v>151.03819274902344</v>
      </c>
      <c r="X495" s="33">
        <v>8.2303047180175781</v>
      </c>
      <c r="Y495" s="34">
        <v>-64.711570739746094</v>
      </c>
      <c r="Z495" s="34">
        <v>226.82147216796875</v>
      </c>
      <c r="AA495" s="22">
        <v>7.0380859375</v>
      </c>
      <c r="AB495" s="35">
        <v>0.13058841228485107</v>
      </c>
      <c r="AC495" s="22">
        <v>6.2429184913635254</v>
      </c>
      <c r="AD495" s="36">
        <v>16.030000686645508</v>
      </c>
    </row>
    <row r="496" spans="1:30" x14ac:dyDescent="0.2">
      <c r="A496" s="20">
        <v>45959.749438171297</v>
      </c>
      <c r="B496" s="21">
        <v>1.2460000514984131</v>
      </c>
      <c r="C496" s="21">
        <v>14.294421195983887</v>
      </c>
      <c r="D496" s="22">
        <v>9.7722988128662109</v>
      </c>
      <c r="E496" s="23">
        <v>210</v>
      </c>
      <c r="F496" s="23">
        <v>50.161985261365771</v>
      </c>
      <c r="G496" s="23">
        <v>-66.461316738277674</v>
      </c>
      <c r="H496" s="23">
        <v>50.161946616675344</v>
      </c>
      <c r="I496" s="23">
        <v>-66.461330058399724</v>
      </c>
      <c r="J496" s="23">
        <v>-4.8256211280822754</v>
      </c>
      <c r="K496" s="23">
        <v>-3.1243584156036377</v>
      </c>
      <c r="L496" s="24">
        <v>0.87800431251525879</v>
      </c>
      <c r="M496" s="20">
        <v>25569.006176967592</v>
      </c>
      <c r="N496" s="22">
        <v>6.2429184913635254</v>
      </c>
      <c r="O496" s="25">
        <v>29835.5</v>
      </c>
      <c r="P496" s="25">
        <v>46491.58984375</v>
      </c>
      <c r="Q496" s="26">
        <v>29.267677307128906</v>
      </c>
      <c r="R496" s="27">
        <v>33.517120361328125</v>
      </c>
      <c r="S496" s="28">
        <v>1.0229986906051636</v>
      </c>
      <c r="T496" s="29">
        <v>30.219533920288086</v>
      </c>
      <c r="U496" s="30">
        <v>9.7658319473266602</v>
      </c>
      <c r="V496" s="31">
        <v>95.778121948242188</v>
      </c>
      <c r="W496" s="32">
        <v>151.03819274902344</v>
      </c>
      <c r="X496" s="33">
        <v>8.2303047180175781</v>
      </c>
      <c r="Y496" s="34">
        <v>-64.711570739746094</v>
      </c>
      <c r="Z496" s="34">
        <v>226.82147216796875</v>
      </c>
      <c r="AA496" s="22">
        <v>7.0380859375</v>
      </c>
      <c r="AB496" s="35">
        <v>0.13058841228485107</v>
      </c>
      <c r="AC496" s="22">
        <v>6.2429184913635254</v>
      </c>
      <c r="AD496" s="36">
        <v>16.030000686645508</v>
      </c>
    </row>
    <row r="497" spans="1:30" x14ac:dyDescent="0.2">
      <c r="A497" s="20">
        <v>45959.749449861112</v>
      </c>
      <c r="B497" s="21">
        <v>1.253000020980835</v>
      </c>
      <c r="C497" s="21">
        <v>14.366471290588379</v>
      </c>
      <c r="D497" s="22">
        <v>9.7722988128662109</v>
      </c>
      <c r="E497" s="23">
        <v>209.5</v>
      </c>
      <c r="F497" s="23">
        <v>50.161985261365771</v>
      </c>
      <c r="G497" s="23">
        <v>-66.461316738277674</v>
      </c>
      <c r="H497" s="23">
        <v>50.16194204651952</v>
      </c>
      <c r="I497" s="23">
        <v>-66.461334573184033</v>
      </c>
      <c r="J497" s="23">
        <v>-5.3339691162109375</v>
      </c>
      <c r="K497" s="23">
        <v>-3.4469609260559082</v>
      </c>
      <c r="L497" s="24">
        <v>0.87800431251525879</v>
      </c>
      <c r="M497" s="20">
        <v>25569.006188657408</v>
      </c>
      <c r="N497" s="22">
        <v>6.2429184913635254</v>
      </c>
      <c r="O497" s="25">
        <v>29835.5</v>
      </c>
      <c r="P497" s="25">
        <v>46491.58984375</v>
      </c>
      <c r="Q497" s="26">
        <v>29.267677307128906</v>
      </c>
      <c r="R497" s="27">
        <v>33.517120361328125</v>
      </c>
      <c r="S497" s="28">
        <v>1.0229986906051636</v>
      </c>
      <c r="T497" s="29">
        <v>30.219533920288086</v>
      </c>
      <c r="U497" s="30">
        <v>9.7658319473266602</v>
      </c>
      <c r="V497" s="31">
        <v>95.778121948242188</v>
      </c>
      <c r="W497" s="32">
        <v>151.03819274902344</v>
      </c>
      <c r="X497" s="33">
        <v>8.2303047180175781</v>
      </c>
      <c r="Y497" s="34">
        <v>-64.711570739746094</v>
      </c>
      <c r="Z497" s="34">
        <v>226.82147216796875</v>
      </c>
      <c r="AA497" s="22">
        <v>7.0380859375</v>
      </c>
      <c r="AB497" s="35">
        <v>0.13058841228485107</v>
      </c>
      <c r="AC497" s="22">
        <v>6.2429184913635254</v>
      </c>
      <c r="AD497" s="36">
        <v>16.030000686645508</v>
      </c>
    </row>
    <row r="498" spans="1:30" x14ac:dyDescent="0.2">
      <c r="A498" s="20">
        <v>45959.749461481479</v>
      </c>
      <c r="B498" s="21">
        <v>1.2599999904632568</v>
      </c>
      <c r="C498" s="21">
        <v>14.403188705444336</v>
      </c>
      <c r="D498" s="22">
        <v>9.7722988128662109</v>
      </c>
      <c r="E498" s="23">
        <v>209.69999694824219</v>
      </c>
      <c r="F498" s="23">
        <v>50.161985261365771</v>
      </c>
      <c r="G498" s="23">
        <v>-66.461316738277674</v>
      </c>
      <c r="H498" s="23">
        <v>50.161937407894833</v>
      </c>
      <c r="I498" s="23">
        <v>-66.461338984711475</v>
      </c>
      <c r="J498" s="23">
        <v>-5.8499336242675781</v>
      </c>
      <c r="K498" s="23">
        <v>-3.7621853351593018</v>
      </c>
      <c r="L498" s="24">
        <v>0.87800431251525879</v>
      </c>
      <c r="M498" s="20">
        <v>25569.006200277778</v>
      </c>
      <c r="N498" s="22">
        <v>6.2429184913635254</v>
      </c>
      <c r="O498" s="25">
        <v>29835.5</v>
      </c>
      <c r="P498" s="25">
        <v>46491.58984375</v>
      </c>
      <c r="Q498" s="26">
        <v>29.267677307128906</v>
      </c>
      <c r="R498" s="27">
        <v>33.517120361328125</v>
      </c>
      <c r="S498" s="28">
        <v>1.0229986906051636</v>
      </c>
      <c r="T498" s="29">
        <v>30.219533920288086</v>
      </c>
      <c r="U498" s="30">
        <v>9.7658319473266602</v>
      </c>
      <c r="V498" s="31">
        <v>95.778121948242188</v>
      </c>
      <c r="W498" s="32">
        <v>151.03819274902344</v>
      </c>
      <c r="X498" s="33">
        <v>8.2303047180175781</v>
      </c>
      <c r="Y498" s="34">
        <v>-64.711570739746094</v>
      </c>
      <c r="Z498" s="34">
        <v>226.82147216796875</v>
      </c>
      <c r="AA498" s="22">
        <v>7.0380859375</v>
      </c>
      <c r="AB498" s="35">
        <v>0.13058841228485107</v>
      </c>
      <c r="AC498" s="22">
        <v>6.2429184913635254</v>
      </c>
      <c r="AD498" s="36">
        <v>16.030000686645508</v>
      </c>
    </row>
    <row r="499" spans="1:30" x14ac:dyDescent="0.2">
      <c r="A499" s="20">
        <v>45959.749473101852</v>
      </c>
      <c r="B499" s="21">
        <v>1.2610000371932983</v>
      </c>
      <c r="C499" s="21">
        <v>14.470826148986816</v>
      </c>
      <c r="D499" s="22">
        <v>9.7722988128662109</v>
      </c>
      <c r="E499" s="23">
        <v>206.80000305175781</v>
      </c>
      <c r="F499" s="23">
        <v>50.161985261365771</v>
      </c>
      <c r="G499" s="23">
        <v>-66.461316738277674</v>
      </c>
      <c r="H499" s="23">
        <v>50.161932781709289</v>
      </c>
      <c r="I499" s="23">
        <v>-66.461343465922781</v>
      </c>
      <c r="J499" s="23">
        <v>-6.3645138740539551</v>
      </c>
      <c r="K499" s="23">
        <v>-4.0823893547058105</v>
      </c>
      <c r="L499" s="24">
        <v>0.87732917070388794</v>
      </c>
      <c r="M499" s="20">
        <v>25569.006211898148</v>
      </c>
      <c r="N499" s="22">
        <v>6.2429184913635254</v>
      </c>
      <c r="O499" s="25">
        <v>29835.5</v>
      </c>
      <c r="P499" s="25">
        <v>46491.58984375</v>
      </c>
      <c r="Q499" s="26">
        <v>29.267677307128906</v>
      </c>
      <c r="R499" s="27">
        <v>33.517120361328125</v>
      </c>
      <c r="S499" s="28">
        <v>1.0229986906051636</v>
      </c>
      <c r="T499" s="29">
        <v>30.219533920288086</v>
      </c>
      <c r="U499" s="30">
        <v>9.7658319473266602</v>
      </c>
      <c r="V499" s="31">
        <v>95.778121948242188</v>
      </c>
      <c r="W499" s="32">
        <v>151.03819274902344</v>
      </c>
      <c r="X499" s="33">
        <v>8.2303047180175781</v>
      </c>
      <c r="Y499" s="34">
        <v>-64.711570739746094</v>
      </c>
      <c r="Z499" s="34">
        <v>226.82147216796875</v>
      </c>
      <c r="AA499" s="22">
        <v>7.0380859375</v>
      </c>
      <c r="AB499" s="35">
        <v>0.13058841228485107</v>
      </c>
      <c r="AC499" s="22">
        <v>6.2429184913635254</v>
      </c>
      <c r="AD499" s="36">
        <v>16.030000686645508</v>
      </c>
    </row>
    <row r="500" spans="1:30" x14ac:dyDescent="0.2">
      <c r="A500" s="20">
        <v>45959.749484722219</v>
      </c>
      <c r="B500" s="21">
        <v>1.2580000162124634</v>
      </c>
      <c r="C500" s="21">
        <v>14.552081108093262</v>
      </c>
      <c r="D500" s="22">
        <v>9.7487621307373047</v>
      </c>
      <c r="E500" s="23">
        <v>202</v>
      </c>
      <c r="F500" s="23">
        <v>50.161985261365771</v>
      </c>
      <c r="G500" s="23">
        <v>-66.461316738277674</v>
      </c>
      <c r="H500" s="23">
        <v>50.161927919623793</v>
      </c>
      <c r="I500" s="23">
        <v>-66.461347578189532</v>
      </c>
      <c r="J500" s="23">
        <v>-6.9053339958190918</v>
      </c>
      <c r="K500" s="23">
        <v>-4.3762302398681641</v>
      </c>
      <c r="L500" s="24">
        <v>0.87732917070388794</v>
      </c>
      <c r="M500" s="20">
        <v>25569.006223518518</v>
      </c>
      <c r="N500" s="22">
        <v>6.2429184913635254</v>
      </c>
      <c r="O500" s="25">
        <v>29835.5</v>
      </c>
      <c r="P500" s="25">
        <v>46491.58984375</v>
      </c>
      <c r="Q500" s="26">
        <v>29.267677307128906</v>
      </c>
      <c r="R500" s="27">
        <v>33.517120361328125</v>
      </c>
      <c r="S500" s="28">
        <v>1.0229986906051636</v>
      </c>
      <c r="T500" s="29">
        <v>30.219533920288086</v>
      </c>
      <c r="U500" s="30">
        <v>9.7658319473266602</v>
      </c>
      <c r="V500" s="31">
        <v>95.778121948242188</v>
      </c>
      <c r="W500" s="32">
        <v>151.03819274902344</v>
      </c>
      <c r="X500" s="33">
        <v>8.2303047180175781</v>
      </c>
      <c r="Y500" s="34">
        <v>-64.711570739746094</v>
      </c>
      <c r="Z500" s="34">
        <v>226.82147216796875</v>
      </c>
      <c r="AA500" s="22">
        <v>7.0380859375</v>
      </c>
      <c r="AB500" s="35">
        <v>0.13058841228485107</v>
      </c>
      <c r="AC500" s="22">
        <v>6.2429184913635254</v>
      </c>
      <c r="AD500" s="36">
        <v>16.030000686645508</v>
      </c>
    </row>
    <row r="501" spans="1:30" x14ac:dyDescent="0.2">
      <c r="A501" s="20">
        <v>45959.749496388889</v>
      </c>
      <c r="B501" s="21">
        <v>1.2560000419616699</v>
      </c>
      <c r="C501" s="21">
        <v>14.641989707946777</v>
      </c>
      <c r="D501" s="22">
        <v>9.7487621307373047</v>
      </c>
      <c r="E501" s="23">
        <v>196.30000305175781</v>
      </c>
      <c r="F501" s="23">
        <v>50.161985261365771</v>
      </c>
      <c r="G501" s="23">
        <v>-66.461316738277674</v>
      </c>
      <c r="H501" s="23">
        <v>50.161923014202237</v>
      </c>
      <c r="I501" s="23">
        <v>-66.461350982102758</v>
      </c>
      <c r="J501" s="23">
        <v>-7.4509744644165039</v>
      </c>
      <c r="K501" s="23">
        <v>-4.6194562911987305</v>
      </c>
      <c r="L501" s="24">
        <v>0.87732917070388794</v>
      </c>
      <c r="M501" s="20">
        <v>25569.006235185185</v>
      </c>
      <c r="N501" s="22">
        <v>6.2423439025878906</v>
      </c>
      <c r="O501" s="25">
        <v>29850.8046875</v>
      </c>
      <c r="P501" s="25">
        <v>46516.234375</v>
      </c>
      <c r="Q501" s="26">
        <v>29.284709930419922</v>
      </c>
      <c r="R501" s="27">
        <v>33.499935150146484</v>
      </c>
      <c r="S501" s="28">
        <v>1.0230121612548828</v>
      </c>
      <c r="T501" s="29">
        <v>30.235551834106445</v>
      </c>
      <c r="U501" s="30">
        <v>9.7612218856811523</v>
      </c>
      <c r="V501" s="31">
        <v>95.742477416992188</v>
      </c>
      <c r="W501" s="32">
        <v>150.98202514648438</v>
      </c>
      <c r="X501" s="33">
        <v>8.2309951782226563</v>
      </c>
      <c r="Y501" s="34">
        <v>-64.749717712402344</v>
      </c>
      <c r="Z501" s="34">
        <v>226.62596130371094</v>
      </c>
      <c r="AA501" s="22">
        <v>7.009429931640625</v>
      </c>
      <c r="AB501" s="35">
        <v>0.11634939908981323</v>
      </c>
      <c r="AC501" s="22">
        <v>6.2423439025878906</v>
      </c>
      <c r="AD501" s="36">
        <v>16.038999557495117</v>
      </c>
    </row>
    <row r="502" spans="1:30" x14ac:dyDescent="0.2">
      <c r="A502" s="20">
        <v>45959.749508043984</v>
      </c>
      <c r="B502" s="21">
        <v>1.2549999952316284</v>
      </c>
      <c r="C502" s="21">
        <v>14.751545906066895</v>
      </c>
      <c r="D502" s="22">
        <v>9.7487621307373047</v>
      </c>
      <c r="E502" s="23">
        <v>194.39999389648438</v>
      </c>
      <c r="F502" s="23">
        <v>50.161985261365771</v>
      </c>
      <c r="G502" s="23">
        <v>-66.461316738277674</v>
      </c>
      <c r="H502" s="23">
        <v>50.161917987578057</v>
      </c>
      <c r="I502" s="23">
        <v>-66.461353661463747</v>
      </c>
      <c r="J502" s="23">
        <v>-8.010096549987793</v>
      </c>
      <c r="K502" s="23">
        <v>-4.8109092712402344</v>
      </c>
      <c r="L502" s="24">
        <v>0.87732917070388794</v>
      </c>
      <c r="M502" s="20">
        <v>25569.006246840279</v>
      </c>
      <c r="N502" s="22">
        <v>6.2423439025878906</v>
      </c>
      <c r="O502" s="25">
        <v>29850.8046875</v>
      </c>
      <c r="P502" s="25">
        <v>46516.234375</v>
      </c>
      <c r="Q502" s="26">
        <v>29.284709930419922</v>
      </c>
      <c r="R502" s="27">
        <v>33.499935150146484</v>
      </c>
      <c r="S502" s="28">
        <v>1.0230121612548828</v>
      </c>
      <c r="T502" s="29">
        <v>30.235551834106445</v>
      </c>
      <c r="U502" s="30">
        <v>9.7612218856811523</v>
      </c>
      <c r="V502" s="31">
        <v>95.742477416992188</v>
      </c>
      <c r="W502" s="32">
        <v>150.98202514648438</v>
      </c>
      <c r="X502" s="33">
        <v>8.2309951782226563</v>
      </c>
      <c r="Y502" s="34">
        <v>-64.749717712402344</v>
      </c>
      <c r="Z502" s="34">
        <v>226.62596130371094</v>
      </c>
      <c r="AA502" s="22">
        <v>7.009429931640625</v>
      </c>
      <c r="AB502" s="35">
        <v>0.11634939908981323</v>
      </c>
      <c r="AC502" s="22">
        <v>6.2423439025878906</v>
      </c>
      <c r="AD502" s="36">
        <v>16.038999557495117</v>
      </c>
    </row>
    <row r="503" spans="1:30" x14ac:dyDescent="0.2">
      <c r="A503" s="20">
        <v>45959.74951966435</v>
      </c>
      <c r="B503" s="21">
        <v>1.2560000419616699</v>
      </c>
      <c r="C503" s="21">
        <v>14.825454711914063</v>
      </c>
      <c r="D503" s="22">
        <v>9.7487621307373047</v>
      </c>
      <c r="E503" s="23">
        <v>194.10000610351563</v>
      </c>
      <c r="F503" s="23">
        <v>50.161985261365771</v>
      </c>
      <c r="G503" s="23">
        <v>-66.461316738277674</v>
      </c>
      <c r="H503" s="23">
        <v>50.161912891181665</v>
      </c>
      <c r="I503" s="23">
        <v>-66.461356212405207</v>
      </c>
      <c r="J503" s="23">
        <v>-8.5769796371459961</v>
      </c>
      <c r="K503" s="23">
        <v>-4.9931864738464355</v>
      </c>
      <c r="L503" s="24">
        <v>0.87732917070388794</v>
      </c>
      <c r="M503" s="20">
        <v>25569.006258460649</v>
      </c>
      <c r="N503" s="22">
        <v>6.2423439025878906</v>
      </c>
      <c r="O503" s="25">
        <v>29850.8046875</v>
      </c>
      <c r="P503" s="25">
        <v>46516.234375</v>
      </c>
      <c r="Q503" s="26">
        <v>29.284709930419922</v>
      </c>
      <c r="R503" s="27">
        <v>33.499935150146484</v>
      </c>
      <c r="S503" s="28">
        <v>1.0230121612548828</v>
      </c>
      <c r="T503" s="29">
        <v>30.235551834106445</v>
      </c>
      <c r="U503" s="30">
        <v>9.7612218856811523</v>
      </c>
      <c r="V503" s="31">
        <v>95.742477416992188</v>
      </c>
      <c r="W503" s="32">
        <v>150.98202514648438</v>
      </c>
      <c r="X503" s="33">
        <v>8.2309951782226563</v>
      </c>
      <c r="Y503" s="34">
        <v>-64.749717712402344</v>
      </c>
      <c r="Z503" s="34">
        <v>226.62596130371094</v>
      </c>
      <c r="AA503" s="22">
        <v>7.009429931640625</v>
      </c>
      <c r="AB503" s="35">
        <v>0.11634939908981323</v>
      </c>
      <c r="AC503" s="22">
        <v>6.2423439025878906</v>
      </c>
      <c r="AD503" s="36">
        <v>16.038999557495117</v>
      </c>
    </row>
    <row r="504" spans="1:30" x14ac:dyDescent="0.2">
      <c r="A504" s="20">
        <v>45959.749531261572</v>
      </c>
      <c r="B504" s="21">
        <v>1.2519999742507935</v>
      </c>
      <c r="C504" s="21">
        <v>14.813882827758789</v>
      </c>
      <c r="D504" s="22">
        <v>9.7487621307373047</v>
      </c>
      <c r="E504" s="23">
        <v>192.60000610351563</v>
      </c>
      <c r="F504" s="23">
        <v>50.161985261365771</v>
      </c>
      <c r="G504" s="23">
        <v>-66.461316738277674</v>
      </c>
      <c r="H504" s="23">
        <v>50.161907806965203</v>
      </c>
      <c r="I504" s="23">
        <v>-66.4613586965434</v>
      </c>
      <c r="J504" s="23">
        <v>-9.1425085067749023</v>
      </c>
      <c r="K504" s="23">
        <v>-5.1706905364990234</v>
      </c>
      <c r="L504" s="24">
        <v>0.87665402889251709</v>
      </c>
      <c r="M504" s="20">
        <v>25569.006270057871</v>
      </c>
      <c r="N504" s="22">
        <v>6.2423439025878906</v>
      </c>
      <c r="O504" s="25">
        <v>29850.8046875</v>
      </c>
      <c r="P504" s="25">
        <v>46516.234375</v>
      </c>
      <c r="Q504" s="26">
        <v>29.284709930419922</v>
      </c>
      <c r="R504" s="27">
        <v>33.499935150146484</v>
      </c>
      <c r="S504" s="28">
        <v>1.0230121612548828</v>
      </c>
      <c r="T504" s="29">
        <v>30.235551834106445</v>
      </c>
      <c r="U504" s="30">
        <v>9.7612218856811523</v>
      </c>
      <c r="V504" s="31">
        <v>95.742477416992188</v>
      </c>
      <c r="W504" s="32">
        <v>150.98202514648438</v>
      </c>
      <c r="X504" s="33">
        <v>8.2309951782226563</v>
      </c>
      <c r="Y504" s="34">
        <v>-64.749717712402344</v>
      </c>
      <c r="Z504" s="34">
        <v>226.62596130371094</v>
      </c>
      <c r="AA504" s="22">
        <v>7.009429931640625</v>
      </c>
      <c r="AB504" s="35">
        <v>0.11634939908981323</v>
      </c>
      <c r="AC504" s="22">
        <v>6.2423439025878906</v>
      </c>
      <c r="AD504" s="36">
        <v>16.038999557495117</v>
      </c>
    </row>
    <row r="505" spans="1:30" x14ac:dyDescent="0.2">
      <c r="A505" s="20">
        <v>45959.74954287037</v>
      </c>
      <c r="B505" s="21">
        <v>1.2489999532699585</v>
      </c>
      <c r="C505" s="21">
        <v>14.83060359954834</v>
      </c>
      <c r="D505" s="22">
        <v>9.75054931640625</v>
      </c>
      <c r="E505" s="23">
        <v>191.30000305175781</v>
      </c>
      <c r="F505" s="23">
        <v>50.161985261365771</v>
      </c>
      <c r="G505" s="23">
        <v>-66.461316738277674</v>
      </c>
      <c r="H505" s="23">
        <v>50.161902752435545</v>
      </c>
      <c r="I505" s="23">
        <v>-66.461360936498238</v>
      </c>
      <c r="J505" s="23">
        <v>-9.7047348022460938</v>
      </c>
      <c r="K505" s="23">
        <v>-5.3307461738586426</v>
      </c>
      <c r="L505" s="24">
        <v>0.87665402889251709</v>
      </c>
      <c r="M505" s="20">
        <v>25569.006281678241</v>
      </c>
      <c r="N505" s="22">
        <v>6.2423439025878906</v>
      </c>
      <c r="O505" s="25">
        <v>29850.8046875</v>
      </c>
      <c r="P505" s="25">
        <v>46516.234375</v>
      </c>
      <c r="Q505" s="26">
        <v>29.284709930419922</v>
      </c>
      <c r="R505" s="27">
        <v>33.499935150146484</v>
      </c>
      <c r="S505" s="28">
        <v>1.0230121612548828</v>
      </c>
      <c r="T505" s="29">
        <v>30.235551834106445</v>
      </c>
      <c r="U505" s="30">
        <v>9.7612218856811523</v>
      </c>
      <c r="V505" s="31">
        <v>95.742477416992188</v>
      </c>
      <c r="W505" s="32">
        <v>150.98202514648438</v>
      </c>
      <c r="X505" s="33">
        <v>8.2309951782226563</v>
      </c>
      <c r="Y505" s="34">
        <v>-64.749717712402344</v>
      </c>
      <c r="Z505" s="34">
        <v>226.62596130371094</v>
      </c>
      <c r="AA505" s="22">
        <v>7.009429931640625</v>
      </c>
      <c r="AB505" s="35">
        <v>0.11634939908981323</v>
      </c>
      <c r="AC505" s="22">
        <v>6.2423439025878906</v>
      </c>
      <c r="AD505" s="36">
        <v>16.038999557495117</v>
      </c>
    </row>
    <row r="506" spans="1:30" x14ac:dyDescent="0.2">
      <c r="A506" s="20">
        <v>45959.749554513888</v>
      </c>
      <c r="B506" s="21">
        <v>1.2519999742507935</v>
      </c>
      <c r="C506" s="21">
        <v>14.834906578063965</v>
      </c>
      <c r="D506" s="22">
        <v>9.75054931640625</v>
      </c>
      <c r="E506" s="23">
        <v>192.19999694824219</v>
      </c>
      <c r="F506" s="23">
        <v>50.161985261365771</v>
      </c>
      <c r="G506" s="23">
        <v>-66.461316738277674</v>
      </c>
      <c r="H506" s="23">
        <v>50.16189780085508</v>
      </c>
      <c r="I506" s="23">
        <v>-66.461363288730354</v>
      </c>
      <c r="J506" s="23">
        <v>-10.255509376525879</v>
      </c>
      <c r="K506" s="23">
        <v>-5.4988250732421875</v>
      </c>
      <c r="L506" s="24">
        <v>0.87665402889251709</v>
      </c>
      <c r="M506" s="20">
        <v>25569.006293310184</v>
      </c>
      <c r="N506" s="22">
        <v>6.2423439025878906</v>
      </c>
      <c r="O506" s="25">
        <v>29850.8046875</v>
      </c>
      <c r="P506" s="25">
        <v>46516.234375</v>
      </c>
      <c r="Q506" s="26">
        <v>29.284709930419922</v>
      </c>
      <c r="R506" s="27">
        <v>33.499935150146484</v>
      </c>
      <c r="S506" s="28">
        <v>1.0230121612548828</v>
      </c>
      <c r="T506" s="29">
        <v>30.235551834106445</v>
      </c>
      <c r="U506" s="30">
        <v>9.7612218856811523</v>
      </c>
      <c r="V506" s="31">
        <v>95.742477416992188</v>
      </c>
      <c r="W506" s="32">
        <v>150.98202514648438</v>
      </c>
      <c r="X506" s="33">
        <v>8.2309951782226563</v>
      </c>
      <c r="Y506" s="34">
        <v>-64.749717712402344</v>
      </c>
      <c r="Z506" s="34">
        <v>226.62596130371094</v>
      </c>
      <c r="AA506" s="22">
        <v>7.009429931640625</v>
      </c>
      <c r="AB506" s="35">
        <v>0.11634939908981323</v>
      </c>
      <c r="AC506" s="22">
        <v>6.2423439025878906</v>
      </c>
      <c r="AD506" s="36">
        <v>16.038999557495117</v>
      </c>
    </row>
    <row r="507" spans="1:30" x14ac:dyDescent="0.2">
      <c r="A507" s="20">
        <v>45959.749566168983</v>
      </c>
      <c r="B507" s="21">
        <v>1.2480000257492065</v>
      </c>
      <c r="C507" s="21">
        <v>14.734002113342285</v>
      </c>
      <c r="D507" s="22">
        <v>9.75054931640625</v>
      </c>
      <c r="E507" s="23">
        <v>193.5</v>
      </c>
      <c r="F507" s="23">
        <v>50.161985261365771</v>
      </c>
      <c r="G507" s="23">
        <v>-66.461316738277674</v>
      </c>
      <c r="H507" s="23">
        <v>50.161892701277409</v>
      </c>
      <c r="I507" s="23">
        <v>-66.461365611895431</v>
      </c>
      <c r="J507" s="23">
        <v>-10.822746276855469</v>
      </c>
      <c r="K507" s="23">
        <v>-5.6648263931274414</v>
      </c>
      <c r="L507" s="24">
        <v>0.87665402889251709</v>
      </c>
      <c r="M507" s="20">
        <v>25569.006304965278</v>
      </c>
      <c r="N507" s="22">
        <v>6.2463779449462891</v>
      </c>
      <c r="O507" s="25">
        <v>29880.75</v>
      </c>
      <c r="P507" s="25">
        <v>46557.3046875</v>
      </c>
      <c r="Q507" s="26">
        <v>29.313871383666992</v>
      </c>
      <c r="R507" s="27">
        <v>33.466361999511719</v>
      </c>
      <c r="S507" s="28">
        <v>1.0230346918106079</v>
      </c>
      <c r="T507" s="29">
        <v>30.262247085571289</v>
      </c>
      <c r="U507" s="30">
        <v>9.7653837203979492</v>
      </c>
      <c r="V507" s="31">
        <v>95.810798645019531</v>
      </c>
      <c r="W507" s="32">
        <v>151.08934020996094</v>
      </c>
      <c r="X507" s="33">
        <v>8.2297744750976563</v>
      </c>
      <c r="Y507" s="34">
        <v>-64.682960510253906</v>
      </c>
      <c r="Z507" s="34">
        <v>226.46385192871094</v>
      </c>
      <c r="AA507" s="22">
        <v>6.982269287109375</v>
      </c>
      <c r="AB507" s="35">
        <v>0.1230744868516922</v>
      </c>
      <c r="AC507" s="22">
        <v>6.2463779449462891</v>
      </c>
      <c r="AD507" s="36">
        <v>16.048000335693359</v>
      </c>
    </row>
    <row r="508" spans="1:30" x14ac:dyDescent="0.2">
      <c r="A508" s="20">
        <v>45959.749577835646</v>
      </c>
      <c r="B508" s="21">
        <v>1.2489999532699585</v>
      </c>
      <c r="C508" s="21">
        <v>14.757261276245117</v>
      </c>
      <c r="D508" s="22">
        <v>9.75054931640625</v>
      </c>
      <c r="E508" s="23">
        <v>195.10000610351563</v>
      </c>
      <c r="F508" s="23">
        <v>50.161985261365771</v>
      </c>
      <c r="G508" s="23">
        <v>-66.461316738277674</v>
      </c>
      <c r="H508" s="23">
        <v>50.161887566699953</v>
      </c>
      <c r="I508" s="23">
        <v>-66.461368123933667</v>
      </c>
      <c r="J508" s="23">
        <v>-11.393876075744629</v>
      </c>
      <c r="K508" s="23">
        <v>-5.8443241119384766</v>
      </c>
      <c r="L508" s="24">
        <v>0.87665402889251709</v>
      </c>
      <c r="M508" s="20">
        <v>25569.006316631945</v>
      </c>
      <c r="N508" s="22">
        <v>6.2463779449462891</v>
      </c>
      <c r="O508" s="25">
        <v>29880.75</v>
      </c>
      <c r="P508" s="25">
        <v>46557.3046875</v>
      </c>
      <c r="Q508" s="26">
        <v>29.313871383666992</v>
      </c>
      <c r="R508" s="27">
        <v>33.466361999511719</v>
      </c>
      <c r="S508" s="28">
        <v>1.0230346918106079</v>
      </c>
      <c r="T508" s="29">
        <v>30.262247085571289</v>
      </c>
      <c r="U508" s="30">
        <v>9.7653837203979492</v>
      </c>
      <c r="V508" s="31">
        <v>95.810798645019531</v>
      </c>
      <c r="W508" s="32">
        <v>151.08934020996094</v>
      </c>
      <c r="X508" s="33">
        <v>8.2297744750976563</v>
      </c>
      <c r="Y508" s="34">
        <v>-64.682960510253906</v>
      </c>
      <c r="Z508" s="34">
        <v>226.46385192871094</v>
      </c>
      <c r="AA508" s="22">
        <v>6.982269287109375</v>
      </c>
      <c r="AB508" s="35">
        <v>0.1230744868516922</v>
      </c>
      <c r="AC508" s="22">
        <v>6.2463779449462891</v>
      </c>
      <c r="AD508" s="36">
        <v>16.048000335693359</v>
      </c>
    </row>
    <row r="509" spans="1:30" x14ac:dyDescent="0.2">
      <c r="A509" s="20">
        <v>45959.749589467596</v>
      </c>
      <c r="B509" s="21">
        <v>1.2389999628067017</v>
      </c>
      <c r="C509" s="21">
        <v>14.752518653869629</v>
      </c>
      <c r="D509" s="22">
        <v>9.75054931640625</v>
      </c>
      <c r="E509" s="23">
        <v>194.30000305175781</v>
      </c>
      <c r="F509" s="23">
        <v>50.161985261365771</v>
      </c>
      <c r="G509" s="23">
        <v>-66.461316738277674</v>
      </c>
      <c r="H509" s="23">
        <v>50.1618825923373</v>
      </c>
      <c r="I509" s="23">
        <v>-66.461370849629219</v>
      </c>
      <c r="J509" s="23">
        <v>-11.947185516357422</v>
      </c>
      <c r="K509" s="23">
        <v>-6.0390887260437012</v>
      </c>
      <c r="L509" s="24">
        <v>0.87597894668579102</v>
      </c>
      <c r="M509" s="20">
        <v>25569.006328263888</v>
      </c>
      <c r="N509" s="22">
        <v>6.2463779449462891</v>
      </c>
      <c r="O509" s="25">
        <v>29880.75</v>
      </c>
      <c r="P509" s="25">
        <v>46557.3046875</v>
      </c>
      <c r="Q509" s="26">
        <v>29.313871383666992</v>
      </c>
      <c r="R509" s="27">
        <v>33.466361999511719</v>
      </c>
      <c r="S509" s="28">
        <v>1.0230346918106079</v>
      </c>
      <c r="T509" s="29">
        <v>30.262247085571289</v>
      </c>
      <c r="U509" s="30">
        <v>9.7653837203979492</v>
      </c>
      <c r="V509" s="31">
        <v>95.810798645019531</v>
      </c>
      <c r="W509" s="32">
        <v>151.08934020996094</v>
      </c>
      <c r="X509" s="33">
        <v>8.2297744750976563</v>
      </c>
      <c r="Y509" s="34">
        <v>-64.682960510253906</v>
      </c>
      <c r="Z509" s="34">
        <v>226.46385192871094</v>
      </c>
      <c r="AA509" s="22">
        <v>6.982269287109375</v>
      </c>
      <c r="AB509" s="35">
        <v>0.1230744868516922</v>
      </c>
      <c r="AC509" s="22">
        <v>6.2463779449462891</v>
      </c>
      <c r="AD509" s="36">
        <v>16.048000335693359</v>
      </c>
    </row>
    <row r="510" spans="1:30" x14ac:dyDescent="0.2">
      <c r="A510" s="20">
        <v>45959.749601087962</v>
      </c>
      <c r="B510" s="21">
        <v>1.2389999628067017</v>
      </c>
      <c r="C510" s="21">
        <v>14.732672691345215</v>
      </c>
      <c r="D510" s="22">
        <v>9.6933975219726563</v>
      </c>
      <c r="E510" s="23">
        <v>190.39999389648438</v>
      </c>
      <c r="F510" s="23">
        <v>50.161985261365771</v>
      </c>
      <c r="G510" s="23">
        <v>-66.461316738277674</v>
      </c>
      <c r="H510" s="23">
        <v>50.161877220641792</v>
      </c>
      <c r="I510" s="23">
        <v>-66.461373887269289</v>
      </c>
      <c r="J510" s="23">
        <v>-12.544690132141113</v>
      </c>
      <c r="K510" s="23">
        <v>-6.2561430931091309</v>
      </c>
      <c r="L510" s="24">
        <v>0.87597894668579102</v>
      </c>
      <c r="M510" s="20">
        <v>25569.006339895834</v>
      </c>
      <c r="N510" s="22">
        <v>6.2463779449462891</v>
      </c>
      <c r="O510" s="25">
        <v>29880.75</v>
      </c>
      <c r="P510" s="25">
        <v>46557.3046875</v>
      </c>
      <c r="Q510" s="26">
        <v>29.313871383666992</v>
      </c>
      <c r="R510" s="27">
        <v>33.466361999511719</v>
      </c>
      <c r="S510" s="28">
        <v>1.0230346918106079</v>
      </c>
      <c r="T510" s="29">
        <v>30.262247085571289</v>
      </c>
      <c r="U510" s="30">
        <v>9.7653837203979492</v>
      </c>
      <c r="V510" s="31">
        <v>95.810798645019531</v>
      </c>
      <c r="W510" s="32">
        <v>151.08934020996094</v>
      </c>
      <c r="X510" s="33">
        <v>8.2297744750976563</v>
      </c>
      <c r="Y510" s="34">
        <v>-64.682960510253906</v>
      </c>
      <c r="Z510" s="34">
        <v>226.46385192871094</v>
      </c>
      <c r="AA510" s="22">
        <v>6.982269287109375</v>
      </c>
      <c r="AB510" s="35">
        <v>0.1230744868516922</v>
      </c>
      <c r="AC510" s="22">
        <v>6.2463779449462891</v>
      </c>
      <c r="AD510" s="36">
        <v>16.048000335693359</v>
      </c>
    </row>
    <row r="511" spans="1:30" x14ac:dyDescent="0.2">
      <c r="A511" s="20">
        <v>45959.749612731481</v>
      </c>
      <c r="B511" s="21">
        <v>1.2289999723434448</v>
      </c>
      <c r="C511" s="21">
        <v>14.734328269958496</v>
      </c>
      <c r="D511" s="22">
        <v>9.6933975219726563</v>
      </c>
      <c r="E511" s="23">
        <v>185.5</v>
      </c>
      <c r="F511" s="23">
        <v>50.161985261365771</v>
      </c>
      <c r="G511" s="23">
        <v>-66.461316738277674</v>
      </c>
      <c r="H511" s="23">
        <v>50.161872141985747</v>
      </c>
      <c r="I511" s="23">
        <v>-66.461376065777387</v>
      </c>
      <c r="J511" s="23">
        <v>-13.109600067138672</v>
      </c>
      <c r="K511" s="23">
        <v>-6.4118084907531738</v>
      </c>
      <c r="L511" s="24">
        <v>0.87597894668579102</v>
      </c>
      <c r="M511" s="20">
        <v>25569.006351527776</v>
      </c>
      <c r="N511" s="22">
        <v>6.2463779449462891</v>
      </c>
      <c r="O511" s="25">
        <v>29880.75</v>
      </c>
      <c r="P511" s="25">
        <v>46557.3046875</v>
      </c>
      <c r="Q511" s="26">
        <v>29.313871383666992</v>
      </c>
      <c r="R511" s="27">
        <v>33.466361999511719</v>
      </c>
      <c r="S511" s="28">
        <v>1.0230346918106079</v>
      </c>
      <c r="T511" s="29">
        <v>30.262247085571289</v>
      </c>
      <c r="U511" s="30">
        <v>9.7653837203979492</v>
      </c>
      <c r="V511" s="31">
        <v>95.810798645019531</v>
      </c>
      <c r="W511" s="32">
        <v>151.08934020996094</v>
      </c>
      <c r="X511" s="33">
        <v>8.2297744750976563</v>
      </c>
      <c r="Y511" s="34">
        <v>-64.682960510253906</v>
      </c>
      <c r="Z511" s="34">
        <v>226.46385192871094</v>
      </c>
      <c r="AA511" s="22">
        <v>6.982269287109375</v>
      </c>
      <c r="AB511" s="35">
        <v>0.1230744868516922</v>
      </c>
      <c r="AC511" s="22">
        <v>6.2463779449462891</v>
      </c>
      <c r="AD511" s="36">
        <v>16.048000335693359</v>
      </c>
    </row>
    <row r="512" spans="1:30" x14ac:dyDescent="0.2">
      <c r="A512" s="20">
        <v>45959.749624363423</v>
      </c>
      <c r="B512" s="21">
        <v>1.2369999885559082</v>
      </c>
      <c r="C512" s="21">
        <v>14.747024536132813</v>
      </c>
      <c r="D512" s="22">
        <v>9.6933975219726563</v>
      </c>
      <c r="E512" s="23">
        <v>179.60000610351563</v>
      </c>
      <c r="F512" s="23">
        <v>50.161985261365771</v>
      </c>
      <c r="G512" s="23">
        <v>-66.461316738277674</v>
      </c>
      <c r="H512" s="23">
        <v>50.161867109465035</v>
      </c>
      <c r="I512" s="23">
        <v>-66.461377384361953</v>
      </c>
      <c r="J512" s="23">
        <v>-13.669378280639648</v>
      </c>
      <c r="K512" s="23">
        <v>-6.5060281753540039</v>
      </c>
      <c r="L512" s="24">
        <v>0.87597894668579102</v>
      </c>
      <c r="M512" s="20">
        <v>25569.006363171295</v>
      </c>
      <c r="N512" s="22">
        <v>6.2463779449462891</v>
      </c>
      <c r="O512" s="25">
        <v>29880.75</v>
      </c>
      <c r="P512" s="25">
        <v>46557.3046875</v>
      </c>
      <c r="Q512" s="26">
        <v>29.313871383666992</v>
      </c>
      <c r="R512" s="27">
        <v>33.466361999511719</v>
      </c>
      <c r="S512" s="28">
        <v>1.0230346918106079</v>
      </c>
      <c r="T512" s="29">
        <v>30.262247085571289</v>
      </c>
      <c r="U512" s="30">
        <v>9.7653837203979492</v>
      </c>
      <c r="V512" s="31">
        <v>95.810798645019531</v>
      </c>
      <c r="W512" s="32">
        <v>151.08934020996094</v>
      </c>
      <c r="X512" s="33">
        <v>8.2297744750976563</v>
      </c>
      <c r="Y512" s="34">
        <v>-64.682960510253906</v>
      </c>
      <c r="Z512" s="34">
        <v>226.46385192871094</v>
      </c>
      <c r="AA512" s="22">
        <v>6.982269287109375</v>
      </c>
      <c r="AB512" s="35">
        <v>0.1230744868516922</v>
      </c>
      <c r="AC512" s="22">
        <v>6.2463779449462891</v>
      </c>
      <c r="AD512" s="36">
        <v>16.048000335693359</v>
      </c>
    </row>
    <row r="513" spans="1:30" x14ac:dyDescent="0.2">
      <c r="A513" s="20">
        <v>45959.749636030094</v>
      </c>
      <c r="B513" s="21">
        <v>1.2339999675750732</v>
      </c>
      <c r="C513" s="21">
        <v>14.793994903564453</v>
      </c>
      <c r="D513" s="22">
        <v>9.6933975219726563</v>
      </c>
      <c r="E513" s="23">
        <v>172.60000610351563</v>
      </c>
      <c r="F513" s="23">
        <v>50.161985261365771</v>
      </c>
      <c r="G513" s="23">
        <v>-66.461316738277674</v>
      </c>
      <c r="H513" s="23">
        <v>50.161862282410929</v>
      </c>
      <c r="I513" s="23">
        <v>-66.461377874519769</v>
      </c>
      <c r="J513" s="23">
        <v>-14.206302642822266</v>
      </c>
      <c r="K513" s="23">
        <v>-6.5410528182983398</v>
      </c>
      <c r="L513" s="24">
        <v>0.87597894668579102</v>
      </c>
      <c r="M513" s="20">
        <v>25569.006374826389</v>
      </c>
      <c r="N513" s="22">
        <v>6.2463779449462891</v>
      </c>
      <c r="O513" s="25">
        <v>29880.75</v>
      </c>
      <c r="P513" s="25">
        <v>46557.3046875</v>
      </c>
      <c r="Q513" s="26">
        <v>29.313871383666992</v>
      </c>
      <c r="R513" s="27">
        <v>33.466361999511719</v>
      </c>
      <c r="S513" s="28">
        <v>1.0230346918106079</v>
      </c>
      <c r="T513" s="29">
        <v>30.262247085571289</v>
      </c>
      <c r="U513" s="30">
        <v>9.7653837203979492</v>
      </c>
      <c r="V513" s="31">
        <v>95.810798645019531</v>
      </c>
      <c r="W513" s="32">
        <v>151.08934020996094</v>
      </c>
      <c r="X513" s="33">
        <v>8.2297744750976563</v>
      </c>
      <c r="Y513" s="34">
        <v>-64.682960510253906</v>
      </c>
      <c r="Z513" s="34">
        <v>226.46385192871094</v>
      </c>
      <c r="AA513" s="22">
        <v>6.982269287109375</v>
      </c>
      <c r="AB513" s="35">
        <v>0.1230744868516922</v>
      </c>
      <c r="AC513" s="22">
        <v>6.2463779449462891</v>
      </c>
      <c r="AD513" s="36">
        <v>16.048000335693359</v>
      </c>
    </row>
    <row r="514" spans="1:30" x14ac:dyDescent="0.2">
      <c r="A514" s="20">
        <v>45959.749647638891</v>
      </c>
      <c r="B514" s="21">
        <v>1.2439999580383301</v>
      </c>
      <c r="C514" s="21">
        <v>14.743407249450684</v>
      </c>
      <c r="D514" s="22">
        <v>9.6933975219726563</v>
      </c>
      <c r="E514" s="23">
        <v>165.10000610351563</v>
      </c>
      <c r="F514" s="23">
        <v>50.161985261365771</v>
      </c>
      <c r="G514" s="23">
        <v>-66.461316738277674</v>
      </c>
      <c r="H514" s="23">
        <v>50.161857388579115</v>
      </c>
      <c r="I514" s="23">
        <v>-66.461377512716439</v>
      </c>
      <c r="J514" s="23">
        <v>-14.750654220581055</v>
      </c>
      <c r="K514" s="23">
        <v>-6.5152010917663574</v>
      </c>
      <c r="L514" s="24">
        <v>0.87530380487442017</v>
      </c>
      <c r="M514" s="20">
        <v>25569.006386435187</v>
      </c>
      <c r="N514" s="22">
        <v>6.2532386779785156</v>
      </c>
      <c r="O514" s="25">
        <v>29841.1484375</v>
      </c>
      <c r="P514" s="25">
        <v>46486.109375</v>
      </c>
      <c r="Q514" s="26">
        <v>29.265464782714844</v>
      </c>
      <c r="R514" s="27">
        <v>33.510776519775391</v>
      </c>
      <c r="S514" s="28">
        <v>1.0229958295822144</v>
      </c>
      <c r="T514" s="29">
        <v>30.215972900390625</v>
      </c>
      <c r="U514" s="30">
        <v>9.7741489410400391</v>
      </c>
      <c r="V514" s="31">
        <v>95.881584167480469</v>
      </c>
      <c r="W514" s="32">
        <v>151.2003173828125</v>
      </c>
      <c r="X514" s="33">
        <v>8.230433464050293</v>
      </c>
      <c r="Y514" s="34">
        <v>-64.721107482910156</v>
      </c>
      <c r="Z514" s="34">
        <v>226.20158386230469</v>
      </c>
      <c r="AA514" s="22">
        <v>6.958526611328125</v>
      </c>
      <c r="AB514" s="35">
        <v>0.15979169309139252</v>
      </c>
      <c r="AC514" s="22">
        <v>6.2532386779785156</v>
      </c>
      <c r="AD514" s="36">
        <v>16.048000335693359</v>
      </c>
    </row>
    <row r="515" spans="1:30" x14ac:dyDescent="0.2">
      <c r="A515" s="20">
        <v>45959.74965928241</v>
      </c>
      <c r="B515" s="21">
        <v>1.25</v>
      </c>
      <c r="C515" s="21">
        <v>14.741145133972168</v>
      </c>
      <c r="D515" s="22">
        <v>9.6991720199584961</v>
      </c>
      <c r="E515" s="23">
        <v>162.60000610351563</v>
      </c>
      <c r="F515" s="23">
        <v>50.161985261365771</v>
      </c>
      <c r="G515" s="23">
        <v>-66.461316738277674</v>
      </c>
      <c r="H515" s="23">
        <v>50.161852487288243</v>
      </c>
      <c r="I515" s="23">
        <v>-66.461376259904625</v>
      </c>
      <c r="J515" s="23">
        <v>-15.295835494995117</v>
      </c>
      <c r="K515" s="23">
        <v>-6.425682544708252</v>
      </c>
      <c r="L515" s="24">
        <v>0.87530380487442017</v>
      </c>
      <c r="M515" s="20">
        <v>25569.006398078705</v>
      </c>
      <c r="N515" s="22">
        <v>6.2532386779785156</v>
      </c>
      <c r="O515" s="25">
        <v>29841.1484375</v>
      </c>
      <c r="P515" s="25">
        <v>46486.109375</v>
      </c>
      <c r="Q515" s="26">
        <v>29.265464782714844</v>
      </c>
      <c r="R515" s="27">
        <v>33.510776519775391</v>
      </c>
      <c r="S515" s="28">
        <v>1.0229958295822144</v>
      </c>
      <c r="T515" s="29">
        <v>30.215972900390625</v>
      </c>
      <c r="U515" s="30">
        <v>9.7741489410400391</v>
      </c>
      <c r="V515" s="31">
        <v>95.881584167480469</v>
      </c>
      <c r="W515" s="32">
        <v>151.2003173828125</v>
      </c>
      <c r="X515" s="33">
        <v>8.230433464050293</v>
      </c>
      <c r="Y515" s="34">
        <v>-64.721107482910156</v>
      </c>
      <c r="Z515" s="34">
        <v>226.20158386230469</v>
      </c>
      <c r="AA515" s="22">
        <v>6.958526611328125</v>
      </c>
      <c r="AB515" s="35">
        <v>0.15979169309139252</v>
      </c>
      <c r="AC515" s="22">
        <v>6.2532386779785156</v>
      </c>
      <c r="AD515" s="36">
        <v>16.048000335693359</v>
      </c>
    </row>
    <row r="516" spans="1:30" x14ac:dyDescent="0.2">
      <c r="A516" s="20">
        <v>45959.749670902776</v>
      </c>
      <c r="B516" s="21">
        <v>1.2539999485015869</v>
      </c>
      <c r="C516" s="21">
        <v>14.793979644775391</v>
      </c>
      <c r="D516" s="22">
        <v>9.6991720199584961</v>
      </c>
      <c r="E516" s="23">
        <v>168.30000305175781</v>
      </c>
      <c r="F516" s="23">
        <v>50.161985261365771</v>
      </c>
      <c r="G516" s="23">
        <v>-66.461316738277674</v>
      </c>
      <c r="H516" s="23">
        <v>50.161847654315402</v>
      </c>
      <c r="I516" s="23">
        <v>-66.461374607842515</v>
      </c>
      <c r="J516" s="23">
        <v>-15.833417892456055</v>
      </c>
      <c r="K516" s="23">
        <v>-6.3076353073120117</v>
      </c>
      <c r="L516" s="24">
        <v>0.87530380487442017</v>
      </c>
      <c r="M516" s="20">
        <v>25569.006409699075</v>
      </c>
      <c r="N516" s="22">
        <v>6.2532386779785156</v>
      </c>
      <c r="O516" s="25">
        <v>29841.1484375</v>
      </c>
      <c r="P516" s="25">
        <v>46486.109375</v>
      </c>
      <c r="Q516" s="26">
        <v>29.265464782714844</v>
      </c>
      <c r="R516" s="27">
        <v>33.510776519775391</v>
      </c>
      <c r="S516" s="28">
        <v>1.0229958295822144</v>
      </c>
      <c r="T516" s="29">
        <v>30.215972900390625</v>
      </c>
      <c r="U516" s="30">
        <v>9.7741489410400391</v>
      </c>
      <c r="V516" s="31">
        <v>95.881584167480469</v>
      </c>
      <c r="W516" s="32">
        <v>151.2003173828125</v>
      </c>
      <c r="X516" s="33">
        <v>8.230433464050293</v>
      </c>
      <c r="Y516" s="34">
        <v>-64.721107482910156</v>
      </c>
      <c r="Z516" s="34">
        <v>226.20158386230469</v>
      </c>
      <c r="AA516" s="22">
        <v>6.958526611328125</v>
      </c>
      <c r="AB516" s="35">
        <v>0.15979169309139252</v>
      </c>
      <c r="AC516" s="22">
        <v>6.2532386779785156</v>
      </c>
      <c r="AD516" s="36">
        <v>16.048000335693359</v>
      </c>
    </row>
    <row r="517" spans="1:30" x14ac:dyDescent="0.2">
      <c r="A517" s="20">
        <v>45959.749682534719</v>
      </c>
      <c r="B517" s="21">
        <v>1.2280000448226929</v>
      </c>
      <c r="C517" s="21">
        <v>14.783042907714844</v>
      </c>
      <c r="D517" s="22">
        <v>9.6991720199584961</v>
      </c>
      <c r="E517" s="23">
        <v>185.39999389648438</v>
      </c>
      <c r="F517" s="23">
        <v>50.161985261365771</v>
      </c>
      <c r="G517" s="23">
        <v>-66.461316738277674</v>
      </c>
      <c r="H517" s="23">
        <v>50.161977932388069</v>
      </c>
      <c r="I517" s="23">
        <v>-66.461293333914838</v>
      </c>
      <c r="J517" s="23">
        <v>-1.3423068523406982</v>
      </c>
      <c r="K517" s="23">
        <v>-0.50022363662719727</v>
      </c>
      <c r="L517" s="24">
        <v>0.87530380487442017</v>
      </c>
      <c r="M517" s="20">
        <v>25569.006421331018</v>
      </c>
      <c r="N517" s="22">
        <v>6.2532386779785156</v>
      </c>
      <c r="O517" s="25">
        <v>29841.1484375</v>
      </c>
      <c r="P517" s="25">
        <v>46486.109375</v>
      </c>
      <c r="Q517" s="26">
        <v>29.265464782714844</v>
      </c>
      <c r="R517" s="27">
        <v>33.510776519775391</v>
      </c>
      <c r="S517" s="28">
        <v>1.0229958295822144</v>
      </c>
      <c r="T517" s="29">
        <v>30.215972900390625</v>
      </c>
      <c r="U517" s="30">
        <v>9.7741489410400391</v>
      </c>
      <c r="V517" s="31">
        <v>95.881584167480469</v>
      </c>
      <c r="W517" s="32">
        <v>151.2003173828125</v>
      </c>
      <c r="X517" s="33">
        <v>8.230433464050293</v>
      </c>
      <c r="Y517" s="34">
        <v>-64.721107482910156</v>
      </c>
      <c r="Z517" s="34">
        <v>226.20158386230469</v>
      </c>
      <c r="AA517" s="22">
        <v>6.958526611328125</v>
      </c>
      <c r="AB517" s="35">
        <v>0.15979169309139252</v>
      </c>
      <c r="AC517" s="22">
        <v>6.2532386779785156</v>
      </c>
      <c r="AD517" s="36">
        <v>16.048000335693359</v>
      </c>
    </row>
    <row r="518" spans="1:30" x14ac:dyDescent="0.2">
      <c r="A518" s="20">
        <v>45959.74969423611</v>
      </c>
      <c r="B518" s="21">
        <v>1.2009999752044678</v>
      </c>
      <c r="C518" s="21">
        <v>14.538535118103027</v>
      </c>
      <c r="D518" s="22">
        <v>9.6991720199584961</v>
      </c>
      <c r="E518" s="23">
        <v>208.10000610351563</v>
      </c>
      <c r="F518" s="23">
        <v>50.161985261365771</v>
      </c>
      <c r="G518" s="23">
        <v>-66.461316738277674</v>
      </c>
      <c r="H518" s="23">
        <v>50.161973713561636</v>
      </c>
      <c r="I518" s="23">
        <v>-66.461294698101526</v>
      </c>
      <c r="J518" s="23">
        <v>-1.8115761280059814</v>
      </c>
      <c r="K518" s="23">
        <v>-0.59770107269287109</v>
      </c>
      <c r="L518" s="24">
        <v>0.87530380487442017</v>
      </c>
      <c r="M518" s="20">
        <v>25569.006433032406</v>
      </c>
      <c r="N518" s="22">
        <v>6.2532386779785156</v>
      </c>
      <c r="O518" s="25">
        <v>29841.1484375</v>
      </c>
      <c r="P518" s="25">
        <v>46486.109375</v>
      </c>
      <c r="Q518" s="26">
        <v>29.265464782714844</v>
      </c>
      <c r="R518" s="27">
        <v>33.510776519775391</v>
      </c>
      <c r="S518" s="28">
        <v>1.0229958295822144</v>
      </c>
      <c r="T518" s="29">
        <v>30.215972900390625</v>
      </c>
      <c r="U518" s="30">
        <v>9.7741489410400391</v>
      </c>
      <c r="V518" s="31">
        <v>95.881584167480469</v>
      </c>
      <c r="W518" s="32">
        <v>151.2003173828125</v>
      </c>
      <c r="X518" s="33">
        <v>8.230433464050293</v>
      </c>
      <c r="Y518" s="34">
        <v>-64.721107482910156</v>
      </c>
      <c r="Z518" s="34">
        <v>226.20158386230469</v>
      </c>
      <c r="AA518" s="22">
        <v>6.958526611328125</v>
      </c>
      <c r="AB518" s="35">
        <v>0.15979169309139252</v>
      </c>
      <c r="AC518" s="22">
        <v>6.2532386779785156</v>
      </c>
      <c r="AD518" s="36">
        <v>16.048000335693359</v>
      </c>
    </row>
    <row r="519" spans="1:30" x14ac:dyDescent="0.2">
      <c r="A519" s="20">
        <v>45959.749705879629</v>
      </c>
      <c r="B519" s="21">
        <v>1.1749999523162842</v>
      </c>
      <c r="C519" s="21">
        <v>14.438094139099121</v>
      </c>
      <c r="D519" s="22">
        <v>9.6991720199584961</v>
      </c>
      <c r="E519" s="23">
        <v>232.89999389648438</v>
      </c>
      <c r="F519" s="23">
        <v>50.161985261365771</v>
      </c>
      <c r="G519" s="23">
        <v>-66.461316738277674</v>
      </c>
      <c r="H519" s="23">
        <v>50.161970463989881</v>
      </c>
      <c r="I519" s="23">
        <v>-66.461297959459117</v>
      </c>
      <c r="J519" s="23">
        <v>-2.1730329990386963</v>
      </c>
      <c r="K519" s="23">
        <v>-0.83074009418487549</v>
      </c>
      <c r="L519" s="24">
        <v>0.87462872266769409</v>
      </c>
      <c r="M519" s="20">
        <v>25569.006444675924</v>
      </c>
      <c r="N519" s="22">
        <v>6.2532386779785156</v>
      </c>
      <c r="O519" s="25">
        <v>29841.1484375</v>
      </c>
      <c r="P519" s="25">
        <v>46486.109375</v>
      </c>
      <c r="Q519" s="26">
        <v>29.265464782714844</v>
      </c>
      <c r="R519" s="27">
        <v>33.510776519775391</v>
      </c>
      <c r="S519" s="28">
        <v>1.0229958295822144</v>
      </c>
      <c r="T519" s="29">
        <v>30.215972900390625</v>
      </c>
      <c r="U519" s="30">
        <v>9.7741489410400391</v>
      </c>
      <c r="V519" s="31">
        <v>95.881584167480469</v>
      </c>
      <c r="W519" s="32">
        <v>151.2003173828125</v>
      </c>
      <c r="X519" s="33">
        <v>8.230433464050293</v>
      </c>
      <c r="Y519" s="34">
        <v>-64.721107482910156</v>
      </c>
      <c r="Z519" s="34">
        <v>226.20158386230469</v>
      </c>
      <c r="AA519" s="22">
        <v>6.958526611328125</v>
      </c>
      <c r="AB519" s="35">
        <v>0.15979169309139252</v>
      </c>
      <c r="AC519" s="22">
        <v>6.2532386779785156</v>
      </c>
      <c r="AD519" s="36">
        <v>16.048000335693359</v>
      </c>
    </row>
    <row r="520" spans="1:30" x14ac:dyDescent="0.2">
      <c r="A520" s="20">
        <v>45959.749717534723</v>
      </c>
      <c r="B520" s="21">
        <v>1.1529999971389771</v>
      </c>
      <c r="C520" s="21">
        <v>14.381697654724121</v>
      </c>
      <c r="D520" s="22">
        <v>9.7002716064453125</v>
      </c>
      <c r="E520" s="23">
        <v>259</v>
      </c>
      <c r="F520" s="23">
        <v>50.161985261365771</v>
      </c>
      <c r="G520" s="23">
        <v>-66.461316738277674</v>
      </c>
      <c r="H520" s="23">
        <v>50.161968534045172</v>
      </c>
      <c r="I520" s="23">
        <v>-66.46130245920132</v>
      </c>
      <c r="J520" s="23">
        <v>-2.3877048492431641</v>
      </c>
      <c r="K520" s="23">
        <v>-1.1522673368453979</v>
      </c>
      <c r="L520" s="24">
        <v>0.87462872266769409</v>
      </c>
      <c r="M520" s="20">
        <v>25569.006456331019</v>
      </c>
      <c r="N520" s="22">
        <v>6.2909703254699707</v>
      </c>
      <c r="O520" s="25">
        <v>29798.671875</v>
      </c>
      <c r="P520" s="25">
        <v>46367.88671875</v>
      </c>
      <c r="Q520" s="26">
        <v>29.189144134521484</v>
      </c>
      <c r="R520" s="27">
        <v>33.558544158935547</v>
      </c>
      <c r="S520" s="28">
        <v>1.0229312181472778</v>
      </c>
      <c r="T520" s="29">
        <v>30.139125823974609</v>
      </c>
      <c r="U520" s="30">
        <v>9.7615785598754883</v>
      </c>
      <c r="V520" s="31">
        <v>95.794914245605469</v>
      </c>
      <c r="W520" s="32">
        <v>151.05989074707031</v>
      </c>
      <c r="X520" s="33">
        <v>8.2253780364990234</v>
      </c>
      <c r="Y520" s="34">
        <v>-64.449310302734375</v>
      </c>
      <c r="Z520" s="34">
        <v>226.0203857421875</v>
      </c>
      <c r="AA520" s="22">
        <v>6.9412841796875</v>
      </c>
      <c r="AB520" s="35">
        <v>0.13560919463634491</v>
      </c>
      <c r="AC520" s="22">
        <v>6.2909703254699707</v>
      </c>
      <c r="AD520" s="36">
        <v>16.101999282836914</v>
      </c>
    </row>
    <row r="521" spans="1:30" x14ac:dyDescent="0.2">
      <c r="A521" s="20">
        <v>45959.74972915509</v>
      </c>
      <c r="B521" s="21">
        <v>1.1579999923706055</v>
      </c>
      <c r="C521" s="21">
        <v>14.345882415771484</v>
      </c>
      <c r="D521" s="22">
        <v>9.7002716064453125</v>
      </c>
      <c r="E521" s="23">
        <v>286.79998779296875</v>
      </c>
      <c r="F521" s="23">
        <v>50.161985261365771</v>
      </c>
      <c r="G521" s="23">
        <v>-66.461316738277674</v>
      </c>
      <c r="H521" s="23">
        <v>50.161967925034119</v>
      </c>
      <c r="I521" s="23">
        <v>-66.461307026664045</v>
      </c>
      <c r="J521" s="23">
        <v>-2.4554464817047119</v>
      </c>
      <c r="K521" s="23">
        <v>-1.4786336421966553</v>
      </c>
      <c r="L521" s="24">
        <v>0.87462872266769409</v>
      </c>
      <c r="M521" s="20">
        <v>25569.006467951389</v>
      </c>
      <c r="N521" s="22">
        <v>6.2909703254699707</v>
      </c>
      <c r="O521" s="25">
        <v>29798.671875</v>
      </c>
      <c r="P521" s="25">
        <v>46367.88671875</v>
      </c>
      <c r="Q521" s="26">
        <v>29.189144134521484</v>
      </c>
      <c r="R521" s="27">
        <v>33.558544158935547</v>
      </c>
      <c r="S521" s="28">
        <v>1.0229312181472778</v>
      </c>
      <c r="T521" s="29">
        <v>30.139125823974609</v>
      </c>
      <c r="U521" s="30">
        <v>9.7615785598754883</v>
      </c>
      <c r="V521" s="31">
        <v>95.794914245605469</v>
      </c>
      <c r="W521" s="32">
        <v>151.05989074707031</v>
      </c>
      <c r="X521" s="33">
        <v>8.2253780364990234</v>
      </c>
      <c r="Y521" s="34">
        <v>-64.449310302734375</v>
      </c>
      <c r="Z521" s="34">
        <v>226.0203857421875</v>
      </c>
      <c r="AA521" s="22">
        <v>6.9412841796875</v>
      </c>
      <c r="AB521" s="35">
        <v>0.13560919463634491</v>
      </c>
      <c r="AC521" s="22">
        <v>6.2909703254699707</v>
      </c>
      <c r="AD521" s="36">
        <v>16.101999282836914</v>
      </c>
    </row>
    <row r="522" spans="1:30" x14ac:dyDescent="0.2">
      <c r="A522" s="20">
        <v>45959.749740810184</v>
      </c>
      <c r="B522" s="21">
        <v>1.1390000581741333</v>
      </c>
      <c r="C522" s="21">
        <v>14.434608459472656</v>
      </c>
      <c r="D522" s="22">
        <v>9.7002716064453125</v>
      </c>
      <c r="E522" s="23">
        <v>318.20001220703125</v>
      </c>
      <c r="F522" s="23">
        <v>50.161985261365771</v>
      </c>
      <c r="G522" s="23">
        <v>-66.461316738277674</v>
      </c>
      <c r="H522" s="23">
        <v>50.161968095379926</v>
      </c>
      <c r="I522" s="23">
        <v>-66.461310752119417</v>
      </c>
      <c r="J522" s="23">
        <v>-2.4364984035491943</v>
      </c>
      <c r="K522" s="23">
        <v>-1.7448345422744751</v>
      </c>
      <c r="L522" s="24">
        <v>0.87462872266769409</v>
      </c>
      <c r="M522" s="20">
        <v>25569.00647960648</v>
      </c>
      <c r="N522" s="22">
        <v>6.2909703254699707</v>
      </c>
      <c r="O522" s="25">
        <v>29798.671875</v>
      </c>
      <c r="P522" s="25">
        <v>46367.88671875</v>
      </c>
      <c r="Q522" s="26">
        <v>29.189144134521484</v>
      </c>
      <c r="R522" s="27">
        <v>33.558544158935547</v>
      </c>
      <c r="S522" s="28">
        <v>1.0229312181472778</v>
      </c>
      <c r="T522" s="29">
        <v>30.139125823974609</v>
      </c>
      <c r="U522" s="30">
        <v>9.7615785598754883</v>
      </c>
      <c r="V522" s="31">
        <v>95.794914245605469</v>
      </c>
      <c r="W522" s="32">
        <v>151.05989074707031</v>
      </c>
      <c r="X522" s="33">
        <v>8.2253780364990234</v>
      </c>
      <c r="Y522" s="34">
        <v>-64.449310302734375</v>
      </c>
      <c r="Z522" s="34">
        <v>226.0203857421875</v>
      </c>
      <c r="AA522" s="22">
        <v>6.9412841796875</v>
      </c>
      <c r="AB522" s="35">
        <v>0.13560919463634491</v>
      </c>
      <c r="AC522" s="22">
        <v>6.2909703254699707</v>
      </c>
      <c r="AD522" s="36">
        <v>16.101999282836914</v>
      </c>
    </row>
    <row r="523" spans="1:30" x14ac:dyDescent="0.2">
      <c r="A523" s="20">
        <v>45959.749752418982</v>
      </c>
      <c r="B523" s="21">
        <v>1.1619999408721924</v>
      </c>
      <c r="C523" s="21">
        <v>14.748622894287109</v>
      </c>
      <c r="D523" s="22">
        <v>9.7002716064453125</v>
      </c>
      <c r="E523" s="23">
        <v>349</v>
      </c>
      <c r="F523" s="23">
        <v>50.161985261365771</v>
      </c>
      <c r="G523" s="23">
        <v>-66.461316738277674</v>
      </c>
      <c r="H523" s="23">
        <v>50.161968423101719</v>
      </c>
      <c r="I523" s="23">
        <v>-66.46131243652718</v>
      </c>
      <c r="J523" s="23">
        <v>-2.4000451564788818</v>
      </c>
      <c r="K523" s="23">
        <v>-1.8651931285858154</v>
      </c>
      <c r="L523" s="24">
        <v>0.87462872266769409</v>
      </c>
      <c r="M523" s="20">
        <v>25569.006491215277</v>
      </c>
      <c r="N523" s="22">
        <v>6.2909703254699707</v>
      </c>
      <c r="O523" s="25">
        <v>29798.671875</v>
      </c>
      <c r="P523" s="25">
        <v>46367.88671875</v>
      </c>
      <c r="Q523" s="26">
        <v>29.189144134521484</v>
      </c>
      <c r="R523" s="27">
        <v>33.558544158935547</v>
      </c>
      <c r="S523" s="28">
        <v>1.0229312181472778</v>
      </c>
      <c r="T523" s="29">
        <v>30.139125823974609</v>
      </c>
      <c r="U523" s="30">
        <v>9.7615785598754883</v>
      </c>
      <c r="V523" s="31">
        <v>95.794914245605469</v>
      </c>
      <c r="W523" s="32">
        <v>151.05989074707031</v>
      </c>
      <c r="X523" s="33">
        <v>8.2253780364990234</v>
      </c>
      <c r="Y523" s="34">
        <v>-64.449310302734375</v>
      </c>
      <c r="Z523" s="34">
        <v>226.0203857421875</v>
      </c>
      <c r="AA523" s="22">
        <v>6.9412841796875</v>
      </c>
      <c r="AB523" s="35">
        <v>0.13560919463634491</v>
      </c>
      <c r="AC523" s="22">
        <v>6.2909703254699707</v>
      </c>
      <c r="AD523" s="36">
        <v>16.101999282836914</v>
      </c>
    </row>
    <row r="524" spans="1:30" x14ac:dyDescent="0.2">
      <c r="A524" s="20">
        <v>45959.749764062501</v>
      </c>
      <c r="B524" s="21">
        <v>1.1699999570846558</v>
      </c>
      <c r="C524" s="21">
        <v>14.466026306152344</v>
      </c>
      <c r="D524" s="22">
        <v>9.7002716064453125</v>
      </c>
      <c r="E524" s="23">
        <v>11.899999618530273</v>
      </c>
      <c r="F524" s="23">
        <v>50.161985261365771</v>
      </c>
      <c r="G524" s="23">
        <v>-66.461316738277674</v>
      </c>
      <c r="H524" s="23">
        <v>50.161968202331607</v>
      </c>
      <c r="I524" s="23">
        <v>-66.461313682206267</v>
      </c>
      <c r="J524" s="23">
        <v>-2.4246017932891846</v>
      </c>
      <c r="K524" s="23">
        <v>-1.9542026519775391</v>
      </c>
      <c r="L524" s="24">
        <v>0.87395352125167847</v>
      </c>
      <c r="M524" s="20">
        <v>25569.006502858796</v>
      </c>
      <c r="N524" s="22">
        <v>6.2909703254699707</v>
      </c>
      <c r="O524" s="25">
        <v>29798.671875</v>
      </c>
      <c r="P524" s="25">
        <v>46367.88671875</v>
      </c>
      <c r="Q524" s="26">
        <v>29.189144134521484</v>
      </c>
      <c r="R524" s="27">
        <v>33.558544158935547</v>
      </c>
      <c r="S524" s="28">
        <v>1.0229312181472778</v>
      </c>
      <c r="T524" s="29">
        <v>30.139125823974609</v>
      </c>
      <c r="U524" s="30">
        <v>9.7615785598754883</v>
      </c>
      <c r="V524" s="31">
        <v>95.794914245605469</v>
      </c>
      <c r="W524" s="32">
        <v>151.05989074707031</v>
      </c>
      <c r="X524" s="33">
        <v>8.2253780364990234</v>
      </c>
      <c r="Y524" s="34">
        <v>-64.449310302734375</v>
      </c>
      <c r="Z524" s="34">
        <v>226.0203857421875</v>
      </c>
      <c r="AA524" s="22">
        <v>6.9412841796875</v>
      </c>
      <c r="AB524" s="35">
        <v>0.13560919463634491</v>
      </c>
      <c r="AC524" s="22">
        <v>6.2909703254699707</v>
      </c>
      <c r="AD524" s="36">
        <v>16.101999282836914</v>
      </c>
    </row>
    <row r="525" spans="1:30" x14ac:dyDescent="0.2">
      <c r="A525" s="20">
        <v>45959.749775752316</v>
      </c>
      <c r="B525" s="21">
        <v>1.1820000410079956</v>
      </c>
      <c r="C525" s="21">
        <v>14.453078269958496</v>
      </c>
      <c r="D525" s="22">
        <v>9.6833944320678711</v>
      </c>
      <c r="E525" s="23">
        <v>23.299999237060547</v>
      </c>
      <c r="F525" s="23">
        <v>50.161985261365771</v>
      </c>
      <c r="G525" s="23">
        <v>-66.461316738277674</v>
      </c>
      <c r="H525" s="23">
        <v>50.161968076165032</v>
      </c>
      <c r="I525" s="23">
        <v>-66.461315164593984</v>
      </c>
      <c r="J525" s="23">
        <v>-2.4386355876922607</v>
      </c>
      <c r="K525" s="23">
        <v>-2.0601260662078857</v>
      </c>
      <c r="L525" s="24">
        <v>0.87395352125167847</v>
      </c>
      <c r="M525" s="20">
        <v>25569.006514548611</v>
      </c>
      <c r="N525" s="22">
        <v>6.2909703254699707</v>
      </c>
      <c r="O525" s="25">
        <v>29798.671875</v>
      </c>
      <c r="P525" s="25">
        <v>46367.88671875</v>
      </c>
      <c r="Q525" s="26">
        <v>29.189144134521484</v>
      </c>
      <c r="R525" s="27">
        <v>33.558544158935547</v>
      </c>
      <c r="S525" s="28">
        <v>1.0229312181472778</v>
      </c>
      <c r="T525" s="29">
        <v>30.139125823974609</v>
      </c>
      <c r="U525" s="30">
        <v>9.7615785598754883</v>
      </c>
      <c r="V525" s="31">
        <v>95.794914245605469</v>
      </c>
      <c r="W525" s="32">
        <v>151.05989074707031</v>
      </c>
      <c r="X525" s="33">
        <v>8.2253780364990234</v>
      </c>
      <c r="Y525" s="34">
        <v>-64.449310302734375</v>
      </c>
      <c r="Z525" s="34">
        <v>226.0203857421875</v>
      </c>
      <c r="AA525" s="22">
        <v>6.9412841796875</v>
      </c>
      <c r="AB525" s="35">
        <v>0.13560919463634491</v>
      </c>
      <c r="AC525" s="22">
        <v>6.2909703254699707</v>
      </c>
      <c r="AD525" s="36">
        <v>16.101999282836914</v>
      </c>
    </row>
    <row r="526" spans="1:30" x14ac:dyDescent="0.2">
      <c r="A526" s="20">
        <v>45959.749787361114</v>
      </c>
      <c r="B526" s="21">
        <v>1.187000036239624</v>
      </c>
      <c r="C526" s="21">
        <v>14.586252212524414</v>
      </c>
      <c r="D526" s="22">
        <v>9.6833944320678711</v>
      </c>
      <c r="E526" s="23">
        <v>25.700000762939453</v>
      </c>
      <c r="F526" s="23">
        <v>50.161985261365771</v>
      </c>
      <c r="G526" s="23">
        <v>-66.461316738277674</v>
      </c>
      <c r="H526" s="23">
        <v>50.161968297294827</v>
      </c>
      <c r="I526" s="23">
        <v>-66.461316483036256</v>
      </c>
      <c r="J526" s="23">
        <v>-2.4140388965606689</v>
      </c>
      <c r="K526" s="23">
        <v>-2.1543347835540771</v>
      </c>
      <c r="L526" s="24">
        <v>0.87395352125167847</v>
      </c>
      <c r="M526" s="20">
        <v>25569.006526157409</v>
      </c>
      <c r="N526" s="22">
        <v>6.2848339080810547</v>
      </c>
      <c r="O526" s="25">
        <v>29813.974609375</v>
      </c>
      <c r="P526" s="25">
        <v>46400.16015625</v>
      </c>
      <c r="Q526" s="26">
        <v>29.210624694824219</v>
      </c>
      <c r="R526" s="27">
        <v>33.541316986083984</v>
      </c>
      <c r="S526" s="28">
        <v>1.0229487419128418</v>
      </c>
      <c r="T526" s="29">
        <v>30.160104751586914</v>
      </c>
      <c r="U526" s="30">
        <v>9.7575159072875977</v>
      </c>
      <c r="V526" s="31">
        <v>95.754661560058594</v>
      </c>
      <c r="W526" s="32">
        <v>150.99702453613281</v>
      </c>
      <c r="X526" s="33">
        <v>8.2297859191894531</v>
      </c>
      <c r="Y526" s="34">
        <v>-64.692497253417969</v>
      </c>
      <c r="Z526" s="34">
        <v>225.92024230957031</v>
      </c>
      <c r="AA526" s="22">
        <v>6.922576904296875</v>
      </c>
      <c r="AB526" s="35">
        <v>0.14708219468593597</v>
      </c>
      <c r="AC526" s="22">
        <v>6.2848339080810547</v>
      </c>
      <c r="AD526" s="36">
        <v>16.120000839233398</v>
      </c>
    </row>
    <row r="527" spans="1:30" x14ac:dyDescent="0.2">
      <c r="A527" s="20">
        <v>45959.749799016201</v>
      </c>
      <c r="B527" s="21">
        <v>1.1950000524520874</v>
      </c>
      <c r="C527" s="21">
        <v>14.60288143157959</v>
      </c>
      <c r="D527" s="22">
        <v>9.6833944320678711</v>
      </c>
      <c r="E527" s="23">
        <v>34</v>
      </c>
      <c r="F527" s="23">
        <v>50.161985261365771</v>
      </c>
      <c r="G527" s="23">
        <v>-66.461316738277674</v>
      </c>
      <c r="H527" s="23">
        <v>50.161968556422515</v>
      </c>
      <c r="I527" s="23">
        <v>-66.461317784949458</v>
      </c>
      <c r="J527" s="23">
        <v>-2.3852155208587646</v>
      </c>
      <c r="K527" s="23">
        <v>-2.2473626136779785</v>
      </c>
      <c r="L527" s="24">
        <v>0.87395352125167847</v>
      </c>
      <c r="M527" s="20">
        <v>25569.0065378125</v>
      </c>
      <c r="N527" s="22">
        <v>6.2848339080810547</v>
      </c>
      <c r="O527" s="25">
        <v>29813.974609375</v>
      </c>
      <c r="P527" s="25">
        <v>46400.16015625</v>
      </c>
      <c r="Q527" s="26">
        <v>29.210624694824219</v>
      </c>
      <c r="R527" s="27">
        <v>33.541316986083984</v>
      </c>
      <c r="S527" s="28">
        <v>1.0229487419128418</v>
      </c>
      <c r="T527" s="29">
        <v>30.160104751586914</v>
      </c>
      <c r="U527" s="30">
        <v>9.7575159072875977</v>
      </c>
      <c r="V527" s="31">
        <v>95.754661560058594</v>
      </c>
      <c r="W527" s="32">
        <v>150.99702453613281</v>
      </c>
      <c r="X527" s="33">
        <v>8.2297859191894531</v>
      </c>
      <c r="Y527" s="34">
        <v>-64.692497253417969</v>
      </c>
      <c r="Z527" s="34">
        <v>225.92024230957031</v>
      </c>
      <c r="AA527" s="22">
        <v>6.922576904296875</v>
      </c>
      <c r="AB527" s="35">
        <v>0.14708219468593597</v>
      </c>
      <c r="AC527" s="22">
        <v>6.2848339080810547</v>
      </c>
      <c r="AD527" s="36">
        <v>16.120000839233398</v>
      </c>
    </row>
    <row r="528" spans="1:30" x14ac:dyDescent="0.2">
      <c r="A528" s="20">
        <v>45959.749810682872</v>
      </c>
      <c r="B528" s="21">
        <v>1.1950000524520874</v>
      </c>
      <c r="C528" s="21">
        <v>14.583512306213379</v>
      </c>
      <c r="D528" s="22">
        <v>9.6833944320678711</v>
      </c>
      <c r="E528" s="23">
        <v>42</v>
      </c>
      <c r="F528" s="23">
        <v>50.161985261365771</v>
      </c>
      <c r="G528" s="23">
        <v>-66.461316738277674</v>
      </c>
      <c r="H528" s="23">
        <v>50.161989639337015</v>
      </c>
      <c r="I528" s="23">
        <v>-66.461288225221182</v>
      </c>
      <c r="J528" s="23">
        <v>-4.0117330849170685E-2</v>
      </c>
      <c r="K528" s="23">
        <v>-0.13518401980400085</v>
      </c>
      <c r="L528" s="24">
        <v>0.87395352125167847</v>
      </c>
      <c r="M528" s="20">
        <v>25569.006549490739</v>
      </c>
      <c r="N528" s="22">
        <v>6.2848339080810547</v>
      </c>
      <c r="O528" s="25">
        <v>29813.974609375</v>
      </c>
      <c r="P528" s="25">
        <v>46400.16015625</v>
      </c>
      <c r="Q528" s="26">
        <v>29.210624694824219</v>
      </c>
      <c r="R528" s="27">
        <v>33.541316986083984</v>
      </c>
      <c r="S528" s="28">
        <v>1.0229487419128418</v>
      </c>
      <c r="T528" s="29">
        <v>30.160104751586914</v>
      </c>
      <c r="U528" s="30">
        <v>9.7575159072875977</v>
      </c>
      <c r="V528" s="31">
        <v>95.754661560058594</v>
      </c>
      <c r="W528" s="32">
        <v>150.99702453613281</v>
      </c>
      <c r="X528" s="33">
        <v>8.2297859191894531</v>
      </c>
      <c r="Y528" s="34">
        <v>-64.692497253417969</v>
      </c>
      <c r="Z528" s="34">
        <v>225.92024230957031</v>
      </c>
      <c r="AA528" s="22">
        <v>6.922576904296875</v>
      </c>
      <c r="AB528" s="35">
        <v>0.14708219468593597</v>
      </c>
      <c r="AC528" s="22">
        <v>6.2848339080810547</v>
      </c>
      <c r="AD528" s="36">
        <v>16.120000839233398</v>
      </c>
    </row>
    <row r="529" spans="1:30" x14ac:dyDescent="0.2">
      <c r="A529" s="20">
        <v>45959.749822361111</v>
      </c>
      <c r="B529" s="21">
        <v>1.2079999446868896</v>
      </c>
      <c r="C529" s="21">
        <v>14.637011528015137</v>
      </c>
      <c r="D529" s="22">
        <v>9.6833944320678711</v>
      </c>
      <c r="E529" s="23">
        <v>38</v>
      </c>
      <c r="F529" s="23">
        <v>50.161985261365771</v>
      </c>
      <c r="G529" s="23">
        <v>-66.461316738277674</v>
      </c>
      <c r="H529" s="23">
        <v>50.161990135204782</v>
      </c>
      <c r="I529" s="23">
        <v>-66.461288943353864</v>
      </c>
      <c r="J529" s="23">
        <v>1.5039125457406044E-2</v>
      </c>
      <c r="K529" s="23">
        <v>-0.18649788200855255</v>
      </c>
      <c r="L529" s="24">
        <v>0.87327837944030762</v>
      </c>
      <c r="M529" s="20">
        <v>25569.006561168982</v>
      </c>
      <c r="N529" s="22">
        <v>6.2848339080810547</v>
      </c>
      <c r="O529" s="25">
        <v>29813.974609375</v>
      </c>
      <c r="P529" s="25">
        <v>46400.16015625</v>
      </c>
      <c r="Q529" s="26">
        <v>29.210624694824219</v>
      </c>
      <c r="R529" s="27">
        <v>33.541316986083984</v>
      </c>
      <c r="S529" s="28">
        <v>1.0229487419128418</v>
      </c>
      <c r="T529" s="29">
        <v>30.160104751586914</v>
      </c>
      <c r="U529" s="30">
        <v>9.7575159072875977</v>
      </c>
      <c r="V529" s="31">
        <v>95.754661560058594</v>
      </c>
      <c r="W529" s="32">
        <v>150.99702453613281</v>
      </c>
      <c r="X529" s="33">
        <v>8.2297859191894531</v>
      </c>
      <c r="Y529" s="34">
        <v>-64.692497253417969</v>
      </c>
      <c r="Z529" s="34">
        <v>225.92024230957031</v>
      </c>
      <c r="AA529" s="22">
        <v>6.922576904296875</v>
      </c>
      <c r="AB529" s="35">
        <v>0.14708219468593597</v>
      </c>
      <c r="AC529" s="22">
        <v>6.2848339080810547</v>
      </c>
      <c r="AD529" s="36">
        <v>16.120000839233398</v>
      </c>
    </row>
    <row r="530" spans="1:30" x14ac:dyDescent="0.2">
      <c r="A530" s="20">
        <v>45959.749834027774</v>
      </c>
      <c r="B530" s="21">
        <v>1.2430000305175781</v>
      </c>
      <c r="C530" s="21">
        <v>14.858627319335938</v>
      </c>
      <c r="D530" s="22">
        <v>9.6602926254272461</v>
      </c>
      <c r="E530" s="23">
        <v>30.399999618530273</v>
      </c>
      <c r="F530" s="23">
        <v>50.161985261365771</v>
      </c>
      <c r="G530" s="23">
        <v>-66.461316738277674</v>
      </c>
      <c r="H530" s="23">
        <v>50.161991596244086</v>
      </c>
      <c r="I530" s="23">
        <v>-66.461288246763829</v>
      </c>
      <c r="J530" s="23">
        <v>0.17755371332168579</v>
      </c>
      <c r="K530" s="23">
        <v>-0.13672333955764771</v>
      </c>
      <c r="L530" s="24">
        <v>0.87327837944030762</v>
      </c>
      <c r="M530" s="20">
        <v>25569.006572824073</v>
      </c>
      <c r="N530" s="22">
        <v>6.2848339080810547</v>
      </c>
      <c r="O530" s="25">
        <v>29813.974609375</v>
      </c>
      <c r="P530" s="25">
        <v>46400.16015625</v>
      </c>
      <c r="Q530" s="26">
        <v>29.210624694824219</v>
      </c>
      <c r="R530" s="27">
        <v>33.541316986083984</v>
      </c>
      <c r="S530" s="28">
        <v>1.0229487419128418</v>
      </c>
      <c r="T530" s="29">
        <v>30.160104751586914</v>
      </c>
      <c r="U530" s="30">
        <v>9.7575159072875977</v>
      </c>
      <c r="V530" s="31">
        <v>95.754661560058594</v>
      </c>
      <c r="W530" s="32">
        <v>150.99702453613281</v>
      </c>
      <c r="X530" s="33">
        <v>8.2297859191894531</v>
      </c>
      <c r="Y530" s="34">
        <v>-64.692497253417969</v>
      </c>
      <c r="Z530" s="34">
        <v>225.92024230957031</v>
      </c>
      <c r="AA530" s="22">
        <v>6.922576904296875</v>
      </c>
      <c r="AB530" s="35">
        <v>0.14708219468593597</v>
      </c>
      <c r="AC530" s="22">
        <v>6.2848339080810547</v>
      </c>
      <c r="AD530" s="36">
        <v>16.120000839233398</v>
      </c>
    </row>
    <row r="531" spans="1:30" x14ac:dyDescent="0.2">
      <c r="A531" s="20">
        <v>45959.749845659724</v>
      </c>
      <c r="B531" s="21">
        <v>1.2680000066757202</v>
      </c>
      <c r="C531" s="21">
        <v>15.094472885131836</v>
      </c>
      <c r="D531" s="22">
        <v>9.6602926254272461</v>
      </c>
      <c r="E531" s="23">
        <v>21.799999237060547</v>
      </c>
      <c r="F531" s="23">
        <v>50.161985261365771</v>
      </c>
      <c r="G531" s="23">
        <v>-66.461316738277674</v>
      </c>
      <c r="H531" s="23">
        <v>50.161994841306146</v>
      </c>
      <c r="I531" s="23">
        <v>-66.461285822471169</v>
      </c>
      <c r="J531" s="23">
        <v>0.5385090708732605</v>
      </c>
      <c r="K531" s="23">
        <v>3.650343045592308E-2</v>
      </c>
      <c r="L531" s="24">
        <v>0.87327837944030762</v>
      </c>
      <c r="M531" s="20">
        <v>25569.006584467592</v>
      </c>
      <c r="N531" s="22">
        <v>6.2848339080810547</v>
      </c>
      <c r="O531" s="25">
        <v>29813.974609375</v>
      </c>
      <c r="P531" s="25">
        <v>46400.16015625</v>
      </c>
      <c r="Q531" s="26">
        <v>29.210624694824219</v>
      </c>
      <c r="R531" s="27">
        <v>33.541316986083984</v>
      </c>
      <c r="S531" s="28">
        <v>1.0229487419128418</v>
      </c>
      <c r="T531" s="29">
        <v>30.160104751586914</v>
      </c>
      <c r="U531" s="30">
        <v>9.7575159072875977</v>
      </c>
      <c r="V531" s="31">
        <v>95.754661560058594</v>
      </c>
      <c r="W531" s="32">
        <v>150.99702453613281</v>
      </c>
      <c r="X531" s="33">
        <v>8.2297859191894531</v>
      </c>
      <c r="Y531" s="34">
        <v>-64.692497253417969</v>
      </c>
      <c r="Z531" s="34">
        <v>225.92024230957031</v>
      </c>
      <c r="AA531" s="22">
        <v>6.922576904296875</v>
      </c>
      <c r="AB531" s="35">
        <v>0.14708219468593597</v>
      </c>
      <c r="AC531" s="22">
        <v>6.2848339080810547</v>
      </c>
      <c r="AD531" s="36">
        <v>16.120000839233398</v>
      </c>
    </row>
    <row r="532" spans="1:30" x14ac:dyDescent="0.2">
      <c r="A532" s="20">
        <v>45959.749857268522</v>
      </c>
      <c r="B532" s="21">
        <v>1.2730000019073486</v>
      </c>
      <c r="C532" s="21">
        <v>14.730875968933105</v>
      </c>
      <c r="D532" s="22">
        <v>9.6602926254272461</v>
      </c>
      <c r="E532" s="23">
        <v>14.5</v>
      </c>
      <c r="F532" s="23">
        <v>50.161985261365771</v>
      </c>
      <c r="G532" s="23">
        <v>-66.461316738277674</v>
      </c>
      <c r="H532" s="23">
        <v>50.161999150952937</v>
      </c>
      <c r="I532" s="23">
        <v>-66.461283752914511</v>
      </c>
      <c r="J532" s="23">
        <v>1.0178804397583008</v>
      </c>
      <c r="K532" s="23">
        <v>0.18438266217708588</v>
      </c>
      <c r="L532" s="24">
        <v>0.87327837944030762</v>
      </c>
      <c r="M532" s="20">
        <v>25569.006596064813</v>
      </c>
      <c r="N532" s="22">
        <v>6.2848339080810547</v>
      </c>
      <c r="O532" s="25">
        <v>29813.974609375</v>
      </c>
      <c r="P532" s="25">
        <v>46400.16015625</v>
      </c>
      <c r="Q532" s="26">
        <v>29.210624694824219</v>
      </c>
      <c r="R532" s="27">
        <v>33.541316986083984</v>
      </c>
      <c r="S532" s="28">
        <v>1.0229487419128418</v>
      </c>
      <c r="T532" s="29">
        <v>30.160104751586914</v>
      </c>
      <c r="U532" s="30">
        <v>9.7575159072875977</v>
      </c>
      <c r="V532" s="31">
        <v>95.754661560058594</v>
      </c>
      <c r="W532" s="32">
        <v>150.99702453613281</v>
      </c>
      <c r="X532" s="33">
        <v>8.2297859191894531</v>
      </c>
      <c r="Y532" s="34">
        <v>-64.692497253417969</v>
      </c>
      <c r="Z532" s="34">
        <v>225.92024230957031</v>
      </c>
      <c r="AA532" s="22">
        <v>6.922576904296875</v>
      </c>
      <c r="AB532" s="35">
        <v>0.14708219468593597</v>
      </c>
      <c r="AC532" s="22">
        <v>6.2848339080810547</v>
      </c>
      <c r="AD532" s="36">
        <v>16.120000839233398</v>
      </c>
    </row>
    <row r="533" spans="1:30" x14ac:dyDescent="0.2">
      <c r="A533" s="20">
        <v>45959.74986891204</v>
      </c>
      <c r="B533" s="21">
        <v>1.2400000095367432</v>
      </c>
      <c r="C533" s="21">
        <v>14.463637351989746</v>
      </c>
      <c r="D533" s="22">
        <v>9.6602926254272461</v>
      </c>
      <c r="E533" s="23">
        <v>10</v>
      </c>
      <c r="F533" s="23">
        <v>50.161985261365771</v>
      </c>
      <c r="G533" s="23">
        <v>-66.461316738277674</v>
      </c>
      <c r="H533" s="23">
        <v>50.162003574862425</v>
      </c>
      <c r="I533" s="23">
        <v>-66.461282595692794</v>
      </c>
      <c r="J533" s="23">
        <v>1.5099616050720215</v>
      </c>
      <c r="K533" s="23">
        <v>0.26707139611244202</v>
      </c>
      <c r="L533" s="24">
        <v>0.87327837944030762</v>
      </c>
      <c r="M533" s="20">
        <v>25569.006607719908</v>
      </c>
      <c r="N533" s="22">
        <v>6.2848339080810547</v>
      </c>
      <c r="O533" s="25">
        <v>29813.974609375</v>
      </c>
      <c r="P533" s="25">
        <v>46400.16015625</v>
      </c>
      <c r="Q533" s="26">
        <v>29.210624694824219</v>
      </c>
      <c r="R533" s="27">
        <v>33.541316986083984</v>
      </c>
      <c r="S533" s="28">
        <v>1.0229487419128418</v>
      </c>
      <c r="T533" s="29">
        <v>30.160104751586914</v>
      </c>
      <c r="U533" s="30">
        <v>9.7575159072875977</v>
      </c>
      <c r="V533" s="31">
        <v>95.754661560058594</v>
      </c>
      <c r="W533" s="32">
        <v>150.99702453613281</v>
      </c>
      <c r="X533" s="33">
        <v>8.2297859191894531</v>
      </c>
      <c r="Y533" s="34">
        <v>-64.692497253417969</v>
      </c>
      <c r="Z533" s="34">
        <v>225.92024230957031</v>
      </c>
      <c r="AA533" s="22">
        <v>6.922576904296875</v>
      </c>
      <c r="AB533" s="35">
        <v>0.14708219468593597</v>
      </c>
      <c r="AC533" s="22">
        <v>6.2848339080810547</v>
      </c>
      <c r="AD533" s="36">
        <v>16.120000839233398</v>
      </c>
    </row>
    <row r="534" spans="1:30" x14ac:dyDescent="0.2">
      <c r="A534" s="20">
        <v>45959.749880532407</v>
      </c>
      <c r="B534" s="21">
        <v>1.2070000171661377</v>
      </c>
      <c r="C534" s="21">
        <v>14.57415771484375</v>
      </c>
      <c r="D534" s="22">
        <v>9.6602926254272461</v>
      </c>
      <c r="E534" s="23">
        <v>9.3000001907348633</v>
      </c>
      <c r="F534" s="23">
        <v>50.161985261365771</v>
      </c>
      <c r="G534" s="23">
        <v>-66.461316738277674</v>
      </c>
      <c r="H534" s="23">
        <v>50.162006702882202</v>
      </c>
      <c r="I534" s="23">
        <v>-66.461282382748635</v>
      </c>
      <c r="J534" s="23">
        <v>1.8578981161117554</v>
      </c>
      <c r="K534" s="23">
        <v>0.28228721022605896</v>
      </c>
      <c r="L534" s="24">
        <v>0.87260329723358154</v>
      </c>
      <c r="M534" s="20">
        <v>25569.006619328702</v>
      </c>
      <c r="N534" s="22">
        <v>6.2848339080810547</v>
      </c>
      <c r="O534" s="25">
        <v>29813.974609375</v>
      </c>
      <c r="P534" s="25">
        <v>46400.16015625</v>
      </c>
      <c r="Q534" s="26">
        <v>29.210624694824219</v>
      </c>
      <c r="R534" s="27">
        <v>33.541316986083984</v>
      </c>
      <c r="S534" s="28">
        <v>1.0229487419128418</v>
      </c>
      <c r="T534" s="29">
        <v>30.160104751586914</v>
      </c>
      <c r="U534" s="30">
        <v>9.7575159072875977</v>
      </c>
      <c r="V534" s="31">
        <v>95.754661560058594</v>
      </c>
      <c r="W534" s="32">
        <v>150.99702453613281</v>
      </c>
      <c r="X534" s="33">
        <v>8.2297859191894531</v>
      </c>
      <c r="Y534" s="34">
        <v>-64.692497253417969</v>
      </c>
      <c r="Z534" s="34">
        <v>225.92024230957031</v>
      </c>
      <c r="AA534" s="22">
        <v>6.922576904296875</v>
      </c>
      <c r="AB534" s="35">
        <v>0.14708219468593597</v>
      </c>
      <c r="AC534" s="22">
        <v>6.2848339080810547</v>
      </c>
      <c r="AD534" s="36">
        <v>16.120000839233398</v>
      </c>
    </row>
    <row r="535" spans="1:30" x14ac:dyDescent="0.2">
      <c r="A535" s="20">
        <v>45959.749892175925</v>
      </c>
      <c r="B535" s="21">
        <v>1.1629999876022339</v>
      </c>
      <c r="C535" s="21">
        <v>14.757672309875488</v>
      </c>
      <c r="D535" s="22">
        <v>9.6818819046020508</v>
      </c>
      <c r="E535" s="23">
        <v>10.399999618530273</v>
      </c>
      <c r="F535" s="23">
        <v>50.161985261365771</v>
      </c>
      <c r="G535" s="23">
        <v>-66.461316738277674</v>
      </c>
      <c r="H535" s="23">
        <v>50.162008844569179</v>
      </c>
      <c r="I535" s="23">
        <v>-66.46128251678995</v>
      </c>
      <c r="J535" s="23">
        <v>2.0961225032806396</v>
      </c>
      <c r="K535" s="23">
        <v>0.27270933985710144</v>
      </c>
      <c r="L535" s="24">
        <v>0.87260329723358154</v>
      </c>
      <c r="M535" s="20">
        <v>25569.006630972221</v>
      </c>
      <c r="N535" s="22">
        <v>6.2848339080810547</v>
      </c>
      <c r="O535" s="25">
        <v>29813.974609375</v>
      </c>
      <c r="P535" s="25">
        <v>46400.16015625</v>
      </c>
      <c r="Q535" s="26">
        <v>29.210624694824219</v>
      </c>
      <c r="R535" s="27">
        <v>33.541316986083984</v>
      </c>
      <c r="S535" s="28">
        <v>1.0229487419128418</v>
      </c>
      <c r="T535" s="29">
        <v>30.160104751586914</v>
      </c>
      <c r="U535" s="30">
        <v>9.7575159072875977</v>
      </c>
      <c r="V535" s="31">
        <v>95.754661560058594</v>
      </c>
      <c r="W535" s="32">
        <v>150.99702453613281</v>
      </c>
      <c r="X535" s="33">
        <v>8.2297859191894531</v>
      </c>
      <c r="Y535" s="34">
        <v>-64.692497253417969</v>
      </c>
      <c r="Z535" s="34">
        <v>225.92024230957031</v>
      </c>
      <c r="AA535" s="22">
        <v>6.922576904296875</v>
      </c>
      <c r="AB535" s="35">
        <v>0.14708219468593597</v>
      </c>
      <c r="AC535" s="22">
        <v>6.2848339080810547</v>
      </c>
      <c r="AD535" s="36">
        <v>16.120000839233398</v>
      </c>
    </row>
    <row r="536" spans="1:30" x14ac:dyDescent="0.2">
      <c r="A536" s="20">
        <v>45959.749903842596</v>
      </c>
      <c r="B536" s="21">
        <v>1.1480000019073486</v>
      </c>
      <c r="C536" s="21">
        <v>14.699859619140625</v>
      </c>
      <c r="D536" s="22">
        <v>9.6818819046020508</v>
      </c>
      <c r="E536" s="23">
        <v>11.300000190734863</v>
      </c>
      <c r="F536" s="23">
        <v>50.161985261365771</v>
      </c>
      <c r="G536" s="23">
        <v>-66.461316738277674</v>
      </c>
      <c r="H536" s="23">
        <v>50.162010721096856</v>
      </c>
      <c r="I536" s="23">
        <v>-66.461282770768463</v>
      </c>
      <c r="J536" s="23">
        <v>2.3048529624938965</v>
      </c>
      <c r="K536" s="23">
        <v>0.25456142425537109</v>
      </c>
      <c r="L536" s="24">
        <v>0.87260329723358154</v>
      </c>
      <c r="M536" s="20">
        <v>25569.006642650464</v>
      </c>
      <c r="N536" s="22">
        <v>6.336578369140625</v>
      </c>
      <c r="O536" s="25">
        <v>29801.37890625</v>
      </c>
      <c r="P536" s="25">
        <v>46309.32421875</v>
      </c>
      <c r="Q536" s="26">
        <v>29.155452728271484</v>
      </c>
      <c r="R536" s="27">
        <v>33.555492401123047</v>
      </c>
      <c r="S536" s="28">
        <v>1.0228993892669678</v>
      </c>
      <c r="T536" s="29">
        <v>30.101062774658203</v>
      </c>
      <c r="U536" s="30">
        <v>9.7377195358276367</v>
      </c>
      <c r="V536" s="31">
        <v>95.64190673828125</v>
      </c>
      <c r="W536" s="32">
        <v>150.8140869140625</v>
      </c>
      <c r="X536" s="33">
        <v>8.2324056625366211</v>
      </c>
      <c r="Y536" s="34">
        <v>-64.849853515625</v>
      </c>
      <c r="Z536" s="34">
        <v>225.71043395996094</v>
      </c>
      <c r="AA536" s="22">
        <v>6.902099609375</v>
      </c>
      <c r="AB536" s="35">
        <v>0.1383630782365799</v>
      </c>
      <c r="AC536" s="22">
        <v>6.336578369140625</v>
      </c>
      <c r="AD536" s="36">
        <v>16.111000061035156</v>
      </c>
    </row>
    <row r="537" spans="1:30" x14ac:dyDescent="0.2">
      <c r="A537" s="20">
        <v>45959.749915462962</v>
      </c>
      <c r="B537" s="21">
        <v>1.1430000066757202</v>
      </c>
      <c r="C537" s="21">
        <v>14.913369178771973</v>
      </c>
      <c r="D537" s="22">
        <v>9.6818819046020508</v>
      </c>
      <c r="E537" s="23">
        <v>13.699999809265137</v>
      </c>
      <c r="F537" s="23">
        <v>50.161985261365771</v>
      </c>
      <c r="G537" s="23">
        <v>-66.461316738277674</v>
      </c>
      <c r="H537" s="23">
        <v>50.162012148535808</v>
      </c>
      <c r="I537" s="23">
        <v>-66.461283140178807</v>
      </c>
      <c r="J537" s="23">
        <v>2.4636299610137939</v>
      </c>
      <c r="K537" s="23">
        <v>0.22816535830497742</v>
      </c>
      <c r="L537" s="24">
        <v>0.87260329723358154</v>
      </c>
      <c r="M537" s="20">
        <v>25569.006654259258</v>
      </c>
      <c r="N537" s="22">
        <v>6.336578369140625</v>
      </c>
      <c r="O537" s="25">
        <v>29801.37890625</v>
      </c>
      <c r="P537" s="25">
        <v>46309.32421875</v>
      </c>
      <c r="Q537" s="26">
        <v>29.155452728271484</v>
      </c>
      <c r="R537" s="27">
        <v>33.555492401123047</v>
      </c>
      <c r="S537" s="28">
        <v>1.0228993892669678</v>
      </c>
      <c r="T537" s="29">
        <v>30.101062774658203</v>
      </c>
      <c r="U537" s="30">
        <v>9.7377195358276367</v>
      </c>
      <c r="V537" s="31">
        <v>95.64190673828125</v>
      </c>
      <c r="W537" s="32">
        <v>150.8140869140625</v>
      </c>
      <c r="X537" s="33">
        <v>8.2324056625366211</v>
      </c>
      <c r="Y537" s="34">
        <v>-64.849853515625</v>
      </c>
      <c r="Z537" s="34">
        <v>225.71043395996094</v>
      </c>
      <c r="AA537" s="22">
        <v>6.902099609375</v>
      </c>
      <c r="AB537" s="35">
        <v>0.1383630782365799</v>
      </c>
      <c r="AC537" s="22">
        <v>6.336578369140625</v>
      </c>
      <c r="AD537" s="36">
        <v>16.111000061035156</v>
      </c>
    </row>
    <row r="538" spans="1:30" x14ac:dyDescent="0.2">
      <c r="A538" s="20">
        <v>45959.749927106481</v>
      </c>
      <c r="B538" s="21">
        <v>1.1519999504089355</v>
      </c>
      <c r="C538" s="21">
        <v>14.853829383850098</v>
      </c>
      <c r="D538" s="22">
        <v>9.6818819046020508</v>
      </c>
      <c r="E538" s="23">
        <v>15.199999809265137</v>
      </c>
      <c r="F538" s="23">
        <v>50.161985261365771</v>
      </c>
      <c r="G538" s="23">
        <v>-66.461316738277674</v>
      </c>
      <c r="H538" s="23">
        <v>50.162013184454878</v>
      </c>
      <c r="I538" s="23">
        <v>-66.461283536255422</v>
      </c>
      <c r="J538" s="23">
        <v>2.5788576602935791</v>
      </c>
      <c r="K538" s="23">
        <v>0.19986388087272644</v>
      </c>
      <c r="L538" s="24">
        <v>0.87260329723358154</v>
      </c>
      <c r="M538" s="20">
        <v>25569.006665902776</v>
      </c>
      <c r="N538" s="22">
        <v>6.336578369140625</v>
      </c>
      <c r="O538" s="25">
        <v>29801.37890625</v>
      </c>
      <c r="P538" s="25">
        <v>46309.32421875</v>
      </c>
      <c r="Q538" s="26">
        <v>29.155452728271484</v>
      </c>
      <c r="R538" s="27">
        <v>33.555492401123047</v>
      </c>
      <c r="S538" s="28">
        <v>1.0228993892669678</v>
      </c>
      <c r="T538" s="29">
        <v>30.101062774658203</v>
      </c>
      <c r="U538" s="30">
        <v>9.7377195358276367</v>
      </c>
      <c r="V538" s="31">
        <v>95.64190673828125</v>
      </c>
      <c r="W538" s="32">
        <v>150.8140869140625</v>
      </c>
      <c r="X538" s="33">
        <v>8.2324056625366211</v>
      </c>
      <c r="Y538" s="34">
        <v>-64.849853515625</v>
      </c>
      <c r="Z538" s="34">
        <v>225.71043395996094</v>
      </c>
      <c r="AA538" s="22">
        <v>6.902099609375</v>
      </c>
      <c r="AB538" s="35">
        <v>0.1383630782365799</v>
      </c>
      <c r="AC538" s="22">
        <v>6.336578369140625</v>
      </c>
      <c r="AD538" s="36">
        <v>16.111000061035156</v>
      </c>
    </row>
    <row r="539" spans="1:30" x14ac:dyDescent="0.2">
      <c r="A539" s="20">
        <v>45959.749938726854</v>
      </c>
      <c r="B539" s="21">
        <v>1.1790000200271606</v>
      </c>
      <c r="C539" s="21">
        <v>14.876501083374023</v>
      </c>
      <c r="D539" s="22">
        <v>9.6818819046020508</v>
      </c>
      <c r="E539" s="23">
        <v>16.899999618530273</v>
      </c>
      <c r="F539" s="23">
        <v>50.161985261365771</v>
      </c>
      <c r="G539" s="23">
        <v>-66.461316738277674</v>
      </c>
      <c r="H539" s="23">
        <v>50.162014099111055</v>
      </c>
      <c r="I539" s="23">
        <v>-66.461284132641126</v>
      </c>
      <c r="J539" s="23">
        <v>2.6805968284606934</v>
      </c>
      <c r="K539" s="23">
        <v>0.15724942088127136</v>
      </c>
      <c r="L539" s="24">
        <v>0.87260329723358154</v>
      </c>
      <c r="M539" s="20">
        <v>25569.00667752315</v>
      </c>
      <c r="N539" s="22">
        <v>6.336578369140625</v>
      </c>
      <c r="O539" s="25">
        <v>29801.37890625</v>
      </c>
      <c r="P539" s="25">
        <v>46309.32421875</v>
      </c>
      <c r="Q539" s="26">
        <v>29.155452728271484</v>
      </c>
      <c r="R539" s="27">
        <v>33.555492401123047</v>
      </c>
      <c r="S539" s="28">
        <v>1.0228993892669678</v>
      </c>
      <c r="T539" s="29">
        <v>30.101062774658203</v>
      </c>
      <c r="U539" s="30">
        <v>9.7377195358276367</v>
      </c>
      <c r="V539" s="31">
        <v>95.64190673828125</v>
      </c>
      <c r="W539" s="32">
        <v>150.8140869140625</v>
      </c>
      <c r="X539" s="33">
        <v>8.2324056625366211</v>
      </c>
      <c r="Y539" s="34">
        <v>-64.849853515625</v>
      </c>
      <c r="Z539" s="34">
        <v>225.71043395996094</v>
      </c>
      <c r="AA539" s="22">
        <v>6.902099609375</v>
      </c>
      <c r="AB539" s="35">
        <v>0.1383630782365799</v>
      </c>
      <c r="AC539" s="22">
        <v>6.336578369140625</v>
      </c>
      <c r="AD539" s="36">
        <v>16.111000061035156</v>
      </c>
    </row>
    <row r="540" spans="1:30" x14ac:dyDescent="0.2">
      <c r="A540" s="20">
        <v>45959.749950347221</v>
      </c>
      <c r="B540" s="21">
        <v>1.1909999847412109</v>
      </c>
      <c r="C540" s="21">
        <v>14.881237030029297</v>
      </c>
      <c r="D540" s="22">
        <v>9.657989501953125</v>
      </c>
      <c r="E540" s="23">
        <v>17.899999618530273</v>
      </c>
      <c r="F540" s="23">
        <v>50.161985261365771</v>
      </c>
      <c r="G540" s="23">
        <v>-66.461316738277674</v>
      </c>
      <c r="H540" s="23">
        <v>50.162014906907181</v>
      </c>
      <c r="I540" s="23">
        <v>-66.46128462248403</v>
      </c>
      <c r="J540" s="23">
        <v>2.7704496383666992</v>
      </c>
      <c r="K540" s="23">
        <v>0.12224792689085007</v>
      </c>
      <c r="L540" s="24">
        <v>0.87260329723358154</v>
      </c>
      <c r="M540" s="20">
        <v>25569.006689155092</v>
      </c>
      <c r="N540" s="22">
        <v>6.336578369140625</v>
      </c>
      <c r="O540" s="25">
        <v>29801.37890625</v>
      </c>
      <c r="P540" s="25">
        <v>46309.32421875</v>
      </c>
      <c r="Q540" s="26">
        <v>29.155452728271484</v>
      </c>
      <c r="R540" s="27">
        <v>33.555492401123047</v>
      </c>
      <c r="S540" s="28">
        <v>1.0228993892669678</v>
      </c>
      <c r="T540" s="29">
        <v>30.101062774658203</v>
      </c>
      <c r="U540" s="30">
        <v>9.7377195358276367</v>
      </c>
      <c r="V540" s="31">
        <v>95.64190673828125</v>
      </c>
      <c r="W540" s="32">
        <v>150.8140869140625</v>
      </c>
      <c r="X540" s="33">
        <v>8.2324056625366211</v>
      </c>
      <c r="Y540" s="34">
        <v>-64.849853515625</v>
      </c>
      <c r="Z540" s="34">
        <v>225.71043395996094</v>
      </c>
      <c r="AA540" s="22">
        <v>6.902099609375</v>
      </c>
      <c r="AB540" s="35">
        <v>0.1383630782365799</v>
      </c>
      <c r="AC540" s="22">
        <v>6.336578369140625</v>
      </c>
      <c r="AD540" s="36">
        <v>16.111000061035156</v>
      </c>
    </row>
    <row r="541" spans="1:30" x14ac:dyDescent="0.2">
      <c r="A541" s="20">
        <v>45959.749961990739</v>
      </c>
      <c r="B541" s="21">
        <v>1.2059999704360962</v>
      </c>
      <c r="C541" s="21">
        <v>14.797871589660645</v>
      </c>
      <c r="D541" s="22">
        <v>9.657989501953125</v>
      </c>
      <c r="E541" s="23">
        <v>32.5</v>
      </c>
      <c r="F541" s="23">
        <v>50.161985261365771</v>
      </c>
      <c r="G541" s="23">
        <v>-66.461316738277674</v>
      </c>
      <c r="H541" s="23">
        <v>50.162015644857938</v>
      </c>
      <c r="I541" s="23">
        <v>-66.461285228768361</v>
      </c>
      <c r="J541" s="23">
        <v>2.8525335788726807</v>
      </c>
      <c r="K541" s="23">
        <v>7.8926168382167816E-2</v>
      </c>
      <c r="L541" s="24">
        <v>0.87260329723358154</v>
      </c>
      <c r="M541" s="20">
        <v>25569.006700787038</v>
      </c>
      <c r="N541" s="22">
        <v>6.336578369140625</v>
      </c>
      <c r="O541" s="25">
        <v>29801.37890625</v>
      </c>
      <c r="P541" s="25">
        <v>46309.32421875</v>
      </c>
      <c r="Q541" s="26">
        <v>29.155452728271484</v>
      </c>
      <c r="R541" s="27">
        <v>33.555492401123047</v>
      </c>
      <c r="S541" s="28">
        <v>1.0228993892669678</v>
      </c>
      <c r="T541" s="29">
        <v>30.101062774658203</v>
      </c>
      <c r="U541" s="30">
        <v>9.7377195358276367</v>
      </c>
      <c r="V541" s="31">
        <v>95.64190673828125</v>
      </c>
      <c r="W541" s="32">
        <v>150.8140869140625</v>
      </c>
      <c r="X541" s="33">
        <v>8.2324056625366211</v>
      </c>
      <c r="Y541" s="34">
        <v>-64.849853515625</v>
      </c>
      <c r="Z541" s="34">
        <v>225.71043395996094</v>
      </c>
      <c r="AA541" s="22">
        <v>6.902099609375</v>
      </c>
      <c r="AB541" s="35">
        <v>0.1383630782365799</v>
      </c>
      <c r="AC541" s="22">
        <v>6.336578369140625</v>
      </c>
      <c r="AD541" s="36">
        <v>16.111000061035156</v>
      </c>
    </row>
    <row r="542" spans="1:30" x14ac:dyDescent="0.2">
      <c r="A542" s="20">
        <v>45959.749973634258</v>
      </c>
      <c r="B542" s="21">
        <v>1.2120000123977661</v>
      </c>
      <c r="C542" s="21">
        <v>14.780810356140137</v>
      </c>
      <c r="D542" s="22">
        <v>9.657989501953125</v>
      </c>
      <c r="E542" s="23">
        <v>55.799999237060547</v>
      </c>
      <c r="F542" s="23">
        <v>50.161985261365771</v>
      </c>
      <c r="G542" s="23">
        <v>-66.461316738277674</v>
      </c>
      <c r="H542" s="23">
        <v>50.162016727661239</v>
      </c>
      <c r="I542" s="23">
        <v>-66.461285324692938</v>
      </c>
      <c r="J542" s="23">
        <v>2.9729762077331543</v>
      </c>
      <c r="K542" s="23">
        <v>7.2071917355060577E-2</v>
      </c>
      <c r="L542" s="24">
        <v>0.87260329723358154</v>
      </c>
      <c r="M542" s="20">
        <v>25569.006712430557</v>
      </c>
      <c r="N542" s="22">
        <v>6.3134374618530273</v>
      </c>
      <c r="O542" s="25">
        <v>29820.896484375</v>
      </c>
      <c r="P542" s="25">
        <v>46371.50390625</v>
      </c>
      <c r="Q542" s="26">
        <v>29.195110321044922</v>
      </c>
      <c r="R542" s="27">
        <v>33.533531188964844</v>
      </c>
      <c r="S542" s="28">
        <v>1.0229333639144897</v>
      </c>
      <c r="T542" s="29">
        <v>30.141477584838867</v>
      </c>
      <c r="U542" s="30">
        <v>9.7421894073486328</v>
      </c>
      <c r="V542" s="31">
        <v>95.658912658691406</v>
      </c>
      <c r="W542" s="32">
        <v>150.84320068359375</v>
      </c>
      <c r="X542" s="33">
        <v>8.2331037521362305</v>
      </c>
      <c r="Y542" s="34">
        <v>-64.883232116699219</v>
      </c>
      <c r="Z542" s="34">
        <v>225.58169555664063</v>
      </c>
      <c r="AA542" s="22">
        <v>6.886962890625</v>
      </c>
      <c r="AB542" s="35">
        <v>0.15481267869472504</v>
      </c>
      <c r="AC542" s="22">
        <v>6.3134374618530273</v>
      </c>
      <c r="AD542" s="36">
        <v>16.101999282836914</v>
      </c>
    </row>
    <row r="543" spans="1:30" x14ac:dyDescent="0.2">
      <c r="A543" s="20">
        <v>45959.74998523148</v>
      </c>
      <c r="B543" s="21">
        <v>1.2220000028610229</v>
      </c>
      <c r="C543" s="21">
        <v>14.780445098876953</v>
      </c>
      <c r="D543" s="22">
        <v>9.657989501953125</v>
      </c>
      <c r="E543" s="23">
        <v>77.800003051757813</v>
      </c>
      <c r="F543" s="23">
        <v>50.161985261365771</v>
      </c>
      <c r="G543" s="23">
        <v>-66.461316738277674</v>
      </c>
      <c r="H543" s="23">
        <v>50.162017976510008</v>
      </c>
      <c r="I543" s="23">
        <v>-66.461284448810105</v>
      </c>
      <c r="J543" s="23">
        <v>3.1118884086608887</v>
      </c>
      <c r="K543" s="23">
        <v>0.13465771079063416</v>
      </c>
      <c r="L543" s="24">
        <v>0.87260329723358154</v>
      </c>
      <c r="M543" s="20">
        <v>25569.006724027779</v>
      </c>
      <c r="N543" s="22">
        <v>6.3134374618530273</v>
      </c>
      <c r="O543" s="25">
        <v>29820.896484375</v>
      </c>
      <c r="P543" s="25">
        <v>46371.50390625</v>
      </c>
      <c r="Q543" s="26">
        <v>29.195110321044922</v>
      </c>
      <c r="R543" s="27">
        <v>33.533531188964844</v>
      </c>
      <c r="S543" s="28">
        <v>1.0229333639144897</v>
      </c>
      <c r="T543" s="29">
        <v>30.141477584838867</v>
      </c>
      <c r="U543" s="30">
        <v>9.7421894073486328</v>
      </c>
      <c r="V543" s="31">
        <v>95.658912658691406</v>
      </c>
      <c r="W543" s="32">
        <v>150.84320068359375</v>
      </c>
      <c r="X543" s="33">
        <v>8.2331037521362305</v>
      </c>
      <c r="Y543" s="34">
        <v>-64.883232116699219</v>
      </c>
      <c r="Z543" s="34">
        <v>225.58169555664063</v>
      </c>
      <c r="AA543" s="22">
        <v>6.886962890625</v>
      </c>
      <c r="AB543" s="35">
        <v>0.15481267869472504</v>
      </c>
      <c r="AC543" s="22">
        <v>6.3134374618530273</v>
      </c>
      <c r="AD543" s="36">
        <v>16.101999282836914</v>
      </c>
    </row>
    <row r="544" spans="1:30" x14ac:dyDescent="0.2">
      <c r="A544" s="20">
        <v>45959.749996874998</v>
      </c>
      <c r="B544" s="21">
        <v>1.2359999418258667</v>
      </c>
      <c r="C544" s="21">
        <v>14.708993911743164</v>
      </c>
      <c r="D544" s="22">
        <v>9.657989501953125</v>
      </c>
      <c r="E544" s="23">
        <v>86.699996948242188</v>
      </c>
      <c r="F544" s="23">
        <v>50.161985261365771</v>
      </c>
      <c r="G544" s="23">
        <v>-66.461316738277674</v>
      </c>
      <c r="H544" s="23">
        <v>50.162018736358185</v>
      </c>
      <c r="I544" s="23">
        <v>-66.46128320159724</v>
      </c>
      <c r="J544" s="23">
        <v>3.1964077949523926</v>
      </c>
      <c r="K544" s="23">
        <v>0.22377669811248779</v>
      </c>
      <c r="L544" s="24">
        <v>0.87192815542221069</v>
      </c>
      <c r="M544" s="20">
        <v>25569.006735671297</v>
      </c>
      <c r="N544" s="22">
        <v>6.3134374618530273</v>
      </c>
      <c r="O544" s="25">
        <v>29820.896484375</v>
      </c>
      <c r="P544" s="25">
        <v>46371.50390625</v>
      </c>
      <c r="Q544" s="26">
        <v>29.195110321044922</v>
      </c>
      <c r="R544" s="27">
        <v>33.533531188964844</v>
      </c>
      <c r="S544" s="28">
        <v>1.0229333639144897</v>
      </c>
      <c r="T544" s="29">
        <v>30.141477584838867</v>
      </c>
      <c r="U544" s="30">
        <v>9.7421894073486328</v>
      </c>
      <c r="V544" s="31">
        <v>95.658912658691406</v>
      </c>
      <c r="W544" s="32">
        <v>150.84320068359375</v>
      </c>
      <c r="X544" s="33">
        <v>8.2331037521362305</v>
      </c>
      <c r="Y544" s="34">
        <v>-64.883232116699219</v>
      </c>
      <c r="Z544" s="34">
        <v>225.58169555664063</v>
      </c>
      <c r="AA544" s="22">
        <v>6.886962890625</v>
      </c>
      <c r="AB544" s="35">
        <v>0.15481267869472504</v>
      </c>
      <c r="AC544" s="22">
        <v>6.3134374618530273</v>
      </c>
      <c r="AD544" s="36">
        <v>16.101999282836914</v>
      </c>
    </row>
    <row r="545" spans="1:30" x14ac:dyDescent="0.2">
      <c r="A545" s="20">
        <v>45959.750008495372</v>
      </c>
      <c r="B545" s="21">
        <v>1.2539999485015869</v>
      </c>
      <c r="C545" s="21">
        <v>14.671609878540039</v>
      </c>
      <c r="D545" s="22">
        <v>9.663111686706543</v>
      </c>
      <c r="E545" s="23">
        <v>90.199996948242188</v>
      </c>
      <c r="F545" s="23">
        <v>50.161985261365771</v>
      </c>
      <c r="G545" s="23">
        <v>-66.461316738277674</v>
      </c>
      <c r="H545" s="23">
        <v>50.162018964429109</v>
      </c>
      <c r="I545" s="23">
        <v>-66.461282512778183</v>
      </c>
      <c r="J545" s="23">
        <v>3.2217767238616943</v>
      </c>
      <c r="K545" s="23">
        <v>0.27299594879150391</v>
      </c>
      <c r="L545" s="24">
        <v>0.87192815542221069</v>
      </c>
      <c r="M545" s="20">
        <v>25569.006747291667</v>
      </c>
      <c r="N545" s="22">
        <v>6.3134374618530273</v>
      </c>
      <c r="O545" s="25">
        <v>29820.896484375</v>
      </c>
      <c r="P545" s="25">
        <v>46371.50390625</v>
      </c>
      <c r="Q545" s="26">
        <v>29.195110321044922</v>
      </c>
      <c r="R545" s="27">
        <v>33.533531188964844</v>
      </c>
      <c r="S545" s="28">
        <v>1.0229333639144897</v>
      </c>
      <c r="T545" s="29">
        <v>30.141477584838867</v>
      </c>
      <c r="U545" s="30">
        <v>9.7421894073486328</v>
      </c>
      <c r="V545" s="31">
        <v>95.658912658691406</v>
      </c>
      <c r="W545" s="32">
        <v>150.84320068359375</v>
      </c>
      <c r="X545" s="33">
        <v>8.2331037521362305</v>
      </c>
      <c r="Y545" s="34">
        <v>-64.883232116699219</v>
      </c>
      <c r="Z545" s="34">
        <v>225.58169555664063</v>
      </c>
      <c r="AA545" s="22">
        <v>6.886962890625</v>
      </c>
      <c r="AB545" s="35">
        <v>0.15481267869472504</v>
      </c>
      <c r="AC545" s="22">
        <v>6.3134374618530273</v>
      </c>
      <c r="AD545" s="36">
        <v>16.101999282836914</v>
      </c>
    </row>
    <row r="546" spans="1:30" x14ac:dyDescent="0.2">
      <c r="A546" s="20">
        <v>45959.750020173611</v>
      </c>
      <c r="B546" s="21">
        <v>1.2640000581741333</v>
      </c>
      <c r="C546" s="21">
        <v>14.729171752929688</v>
      </c>
      <c r="D546" s="22">
        <v>9.663111686706543</v>
      </c>
      <c r="E546" s="23">
        <v>92.699996948242188</v>
      </c>
      <c r="F546" s="23">
        <v>50.161985261365771</v>
      </c>
      <c r="G546" s="23">
        <v>-66.461316738277674</v>
      </c>
      <c r="H546" s="23">
        <v>50.162019131867631</v>
      </c>
      <c r="I546" s="23">
        <v>-66.461282216906966</v>
      </c>
      <c r="J546" s="23">
        <v>3.2404012680053711</v>
      </c>
      <c r="K546" s="23">
        <v>0.29413726925849915</v>
      </c>
      <c r="L546" s="24">
        <v>0.87192815542221069</v>
      </c>
      <c r="M546" s="20">
        <v>25569.006758969907</v>
      </c>
      <c r="N546" s="22">
        <v>6.3134374618530273</v>
      </c>
      <c r="O546" s="25">
        <v>29820.896484375</v>
      </c>
      <c r="P546" s="25">
        <v>46371.50390625</v>
      </c>
      <c r="Q546" s="26">
        <v>29.195110321044922</v>
      </c>
      <c r="R546" s="27">
        <v>33.533531188964844</v>
      </c>
      <c r="S546" s="28">
        <v>1.0229333639144897</v>
      </c>
      <c r="T546" s="29">
        <v>30.141477584838867</v>
      </c>
      <c r="U546" s="30">
        <v>9.7421894073486328</v>
      </c>
      <c r="V546" s="31">
        <v>95.658912658691406</v>
      </c>
      <c r="W546" s="32">
        <v>150.84320068359375</v>
      </c>
      <c r="X546" s="33">
        <v>8.2331037521362305</v>
      </c>
      <c r="Y546" s="34">
        <v>-64.883232116699219</v>
      </c>
      <c r="Z546" s="34">
        <v>225.58169555664063</v>
      </c>
      <c r="AA546" s="22">
        <v>6.886962890625</v>
      </c>
      <c r="AB546" s="35">
        <v>0.15481267869472504</v>
      </c>
      <c r="AC546" s="22">
        <v>6.3134374618530273</v>
      </c>
      <c r="AD546" s="36">
        <v>16.101999282836914</v>
      </c>
    </row>
    <row r="547" spans="1:30" x14ac:dyDescent="0.2">
      <c r="A547" s="20">
        <v>45959.750031782409</v>
      </c>
      <c r="B547" s="21">
        <v>1.2949999570846558</v>
      </c>
      <c r="C547" s="21">
        <v>14.742470741271973</v>
      </c>
      <c r="D547" s="22">
        <v>9.663111686706543</v>
      </c>
      <c r="E547" s="23">
        <v>94.199996948242188</v>
      </c>
      <c r="F547" s="23">
        <v>50.161985261365771</v>
      </c>
      <c r="G547" s="23">
        <v>-66.461316738277674</v>
      </c>
      <c r="H547" s="23">
        <v>50.162019272410106</v>
      </c>
      <c r="I547" s="23">
        <v>-66.461281954756643</v>
      </c>
      <c r="J547" s="23">
        <v>3.2560341358184814</v>
      </c>
      <c r="K547" s="23">
        <v>0.31286910176277161</v>
      </c>
      <c r="L547" s="24">
        <v>0.87192815542221069</v>
      </c>
      <c r="M547" s="20">
        <v>25569.006770578704</v>
      </c>
      <c r="N547" s="22">
        <v>6.3134374618530273</v>
      </c>
      <c r="O547" s="25">
        <v>29820.896484375</v>
      </c>
      <c r="P547" s="25">
        <v>46371.50390625</v>
      </c>
      <c r="Q547" s="26">
        <v>29.195110321044922</v>
      </c>
      <c r="R547" s="27">
        <v>33.533531188964844</v>
      </c>
      <c r="S547" s="28">
        <v>1.0229333639144897</v>
      </c>
      <c r="T547" s="29">
        <v>30.141477584838867</v>
      </c>
      <c r="U547" s="30">
        <v>9.7421894073486328</v>
      </c>
      <c r="V547" s="31">
        <v>95.658912658691406</v>
      </c>
      <c r="W547" s="32">
        <v>150.84320068359375</v>
      </c>
      <c r="X547" s="33">
        <v>8.2331037521362305</v>
      </c>
      <c r="Y547" s="34">
        <v>-64.883232116699219</v>
      </c>
      <c r="Z547" s="34">
        <v>225.58169555664063</v>
      </c>
      <c r="AA547" s="22">
        <v>6.886962890625</v>
      </c>
      <c r="AB547" s="35">
        <v>0.15481267869472504</v>
      </c>
      <c r="AC547" s="22">
        <v>6.3134374618530273</v>
      </c>
      <c r="AD547" s="36">
        <v>16.101999282836914</v>
      </c>
    </row>
    <row r="548" spans="1:30" x14ac:dyDescent="0.2">
      <c r="A548" s="20">
        <v>45959.750043402775</v>
      </c>
      <c r="B548" s="21">
        <v>1.3190000057220459</v>
      </c>
      <c r="C548" s="21">
        <v>14.649166107177734</v>
      </c>
      <c r="D548" s="22">
        <v>9.663111686706543</v>
      </c>
      <c r="E548" s="23">
        <v>78.800003051757813</v>
      </c>
      <c r="F548" s="23">
        <v>50.161985261365771</v>
      </c>
      <c r="G548" s="23">
        <v>-66.461316738277674</v>
      </c>
      <c r="H548" s="23">
        <v>50.161991899867033</v>
      </c>
      <c r="I548" s="23">
        <v>-66.461286413803464</v>
      </c>
      <c r="J548" s="23">
        <v>0.21132636070251465</v>
      </c>
      <c r="K548" s="23">
        <v>-5.7499576359987259E-3</v>
      </c>
      <c r="L548" s="24">
        <v>0.87192815542221069</v>
      </c>
      <c r="M548" s="20">
        <v>25569.006782199074</v>
      </c>
      <c r="N548" s="22">
        <v>6.3677210807800293</v>
      </c>
      <c r="O548" s="25">
        <v>29774.484375</v>
      </c>
      <c r="P548" s="25">
        <v>46224.80859375</v>
      </c>
      <c r="Q548" s="26">
        <v>29.101476669311523</v>
      </c>
      <c r="R548" s="27">
        <v>33.585803985595703</v>
      </c>
      <c r="S548" s="28">
        <v>1.0228532552719116</v>
      </c>
      <c r="T548" s="29">
        <v>30.046127319335938</v>
      </c>
      <c r="U548" s="30">
        <v>9.7300300598144531</v>
      </c>
      <c r="V548" s="31">
        <v>95.602241516113281</v>
      </c>
      <c r="W548" s="32">
        <v>150.74844360351563</v>
      </c>
      <c r="X548" s="33">
        <v>8.2336502075195313</v>
      </c>
      <c r="Y548" s="34">
        <v>-64.9261474609375</v>
      </c>
      <c r="Z548" s="34">
        <v>225.47679138183594</v>
      </c>
      <c r="AA548" s="22">
        <v>6.874298095703125</v>
      </c>
      <c r="AB548" s="35">
        <v>0.1538705974817276</v>
      </c>
      <c r="AC548" s="22">
        <v>6.3677210807800293</v>
      </c>
      <c r="AD548" s="36">
        <v>16.111000061035156</v>
      </c>
    </row>
    <row r="549" spans="1:30" x14ac:dyDescent="0.2">
      <c r="A549" s="20">
        <v>45959.750055034725</v>
      </c>
      <c r="B549" s="21">
        <v>1.3489999771118164</v>
      </c>
      <c r="C549" s="21">
        <v>14.599261283874512</v>
      </c>
      <c r="D549" s="22">
        <v>9.663111686706543</v>
      </c>
      <c r="E549" s="23">
        <v>52</v>
      </c>
      <c r="F549" s="23">
        <v>50.161985261365771</v>
      </c>
      <c r="G549" s="23">
        <v>-66.461316738277674</v>
      </c>
      <c r="H549" s="23">
        <v>50.161991921287665</v>
      </c>
      <c r="I549" s="23">
        <v>-66.461287455917628</v>
      </c>
      <c r="J549" s="23">
        <v>0.2137090265750885</v>
      </c>
      <c r="K549" s="23">
        <v>-8.0213770270347595E-2</v>
      </c>
      <c r="L549" s="24">
        <v>0.87192815542221069</v>
      </c>
      <c r="M549" s="20">
        <v>25569.00679383102</v>
      </c>
      <c r="N549" s="22">
        <v>6.3677210807800293</v>
      </c>
      <c r="O549" s="25">
        <v>29774.484375</v>
      </c>
      <c r="P549" s="25">
        <v>46224.80859375</v>
      </c>
      <c r="Q549" s="26">
        <v>29.101476669311523</v>
      </c>
      <c r="R549" s="27">
        <v>33.585803985595703</v>
      </c>
      <c r="S549" s="28">
        <v>1.0228532552719116</v>
      </c>
      <c r="T549" s="29">
        <v>30.046127319335938</v>
      </c>
      <c r="U549" s="30">
        <v>9.7300300598144531</v>
      </c>
      <c r="V549" s="31">
        <v>95.602241516113281</v>
      </c>
      <c r="W549" s="32">
        <v>150.74844360351563</v>
      </c>
      <c r="X549" s="33">
        <v>8.2336502075195313</v>
      </c>
      <c r="Y549" s="34">
        <v>-64.9261474609375</v>
      </c>
      <c r="Z549" s="34">
        <v>225.47679138183594</v>
      </c>
      <c r="AA549" s="22">
        <v>6.874298095703125</v>
      </c>
      <c r="AB549" s="35">
        <v>0.1538705974817276</v>
      </c>
      <c r="AC549" s="22">
        <v>6.3677210807800293</v>
      </c>
      <c r="AD549" s="36">
        <v>16.111000061035156</v>
      </c>
    </row>
    <row r="550" spans="1:30" x14ac:dyDescent="0.2">
      <c r="A550" s="20">
        <v>45959.75006672454</v>
      </c>
      <c r="B550" s="21">
        <v>1.3669999837875366</v>
      </c>
      <c r="C550" s="21">
        <v>14.82575798034668</v>
      </c>
      <c r="D550" s="22">
        <v>9.6436176300048828</v>
      </c>
      <c r="E550" s="23">
        <v>23.799999237060547</v>
      </c>
      <c r="F550" s="23">
        <v>50.161985261365771</v>
      </c>
      <c r="G550" s="23">
        <v>-66.461316738277674</v>
      </c>
      <c r="H550" s="23">
        <v>50.161992108388205</v>
      </c>
      <c r="I550" s="23">
        <v>-66.461287798568748</v>
      </c>
      <c r="J550" s="23">
        <v>0.23452062904834747</v>
      </c>
      <c r="K550" s="23">
        <v>-0.10469775646924973</v>
      </c>
      <c r="L550" s="24">
        <v>0.87192815542221069</v>
      </c>
      <c r="M550" s="20">
        <v>25569.006805520832</v>
      </c>
      <c r="N550" s="22">
        <v>6.3677210807800293</v>
      </c>
      <c r="O550" s="25">
        <v>29774.484375</v>
      </c>
      <c r="P550" s="25">
        <v>46224.80859375</v>
      </c>
      <c r="Q550" s="26">
        <v>29.101476669311523</v>
      </c>
      <c r="R550" s="27">
        <v>33.585803985595703</v>
      </c>
      <c r="S550" s="28">
        <v>1.0228532552719116</v>
      </c>
      <c r="T550" s="29">
        <v>30.046127319335938</v>
      </c>
      <c r="U550" s="30">
        <v>9.7300300598144531</v>
      </c>
      <c r="V550" s="31">
        <v>95.602241516113281</v>
      </c>
      <c r="W550" s="32">
        <v>150.74844360351563</v>
      </c>
      <c r="X550" s="33">
        <v>8.2336502075195313</v>
      </c>
      <c r="Y550" s="34">
        <v>-64.9261474609375</v>
      </c>
      <c r="Z550" s="34">
        <v>225.47679138183594</v>
      </c>
      <c r="AA550" s="22">
        <v>6.874298095703125</v>
      </c>
      <c r="AB550" s="35">
        <v>0.1538705974817276</v>
      </c>
      <c r="AC550" s="22">
        <v>6.3677210807800293</v>
      </c>
      <c r="AD550" s="36">
        <v>16.111000061035156</v>
      </c>
    </row>
    <row r="551" spans="1:30" x14ac:dyDescent="0.2">
      <c r="A551" s="20">
        <v>45959.75007840278</v>
      </c>
      <c r="B551" s="21">
        <v>1.3990000486373901</v>
      </c>
      <c r="C551" s="21">
        <v>14.756938934326172</v>
      </c>
      <c r="D551" s="22">
        <v>9.6436176300048828</v>
      </c>
      <c r="E551" s="23">
        <v>353.20001220703125</v>
      </c>
      <c r="F551" s="23">
        <v>50.161985261365771</v>
      </c>
      <c r="G551" s="23">
        <v>-66.461316738277674</v>
      </c>
      <c r="H551" s="23">
        <v>50.161992454089855</v>
      </c>
      <c r="I551" s="23">
        <v>-66.461288050289312</v>
      </c>
      <c r="J551" s="23">
        <v>0.27297377586364746</v>
      </c>
      <c r="K551" s="23">
        <v>-0.12268433719873428</v>
      </c>
      <c r="L551" s="24">
        <v>0.87192815542221069</v>
      </c>
      <c r="M551" s="20">
        <v>25569.006817199075</v>
      </c>
      <c r="N551" s="22">
        <v>6.3677210807800293</v>
      </c>
      <c r="O551" s="25">
        <v>29774.484375</v>
      </c>
      <c r="P551" s="25">
        <v>46224.80859375</v>
      </c>
      <c r="Q551" s="26">
        <v>29.101476669311523</v>
      </c>
      <c r="R551" s="27">
        <v>33.585803985595703</v>
      </c>
      <c r="S551" s="28">
        <v>1.0228532552719116</v>
      </c>
      <c r="T551" s="29">
        <v>30.046127319335938</v>
      </c>
      <c r="U551" s="30">
        <v>9.7300300598144531</v>
      </c>
      <c r="V551" s="31">
        <v>95.602241516113281</v>
      </c>
      <c r="W551" s="32">
        <v>150.74844360351563</v>
      </c>
      <c r="X551" s="33">
        <v>8.2336502075195313</v>
      </c>
      <c r="Y551" s="34">
        <v>-64.9261474609375</v>
      </c>
      <c r="Z551" s="34">
        <v>225.47679138183594</v>
      </c>
      <c r="AA551" s="22">
        <v>6.874298095703125</v>
      </c>
      <c r="AB551" s="35">
        <v>0.1538705974817276</v>
      </c>
      <c r="AC551" s="22">
        <v>6.3677210807800293</v>
      </c>
      <c r="AD551" s="36">
        <v>16.111000061035156</v>
      </c>
    </row>
    <row r="552" spans="1:30" x14ac:dyDescent="0.2">
      <c r="A552" s="20">
        <v>45959.750090057867</v>
      </c>
      <c r="B552" s="21">
        <v>1.434999942779541</v>
      </c>
      <c r="C552" s="21">
        <v>14.675930023193359</v>
      </c>
      <c r="D552" s="22">
        <v>9.6436176300048828</v>
      </c>
      <c r="E552" s="23">
        <v>321.70001220703125</v>
      </c>
      <c r="F552" s="23">
        <v>50.161985261365771</v>
      </c>
      <c r="G552" s="23">
        <v>-66.461316738277674</v>
      </c>
      <c r="H552" s="23">
        <v>50.161992820678257</v>
      </c>
      <c r="I552" s="23">
        <v>-66.461288709461073</v>
      </c>
      <c r="J552" s="23">
        <v>0.31375020742416382</v>
      </c>
      <c r="K552" s="23">
        <v>-0.16978515684604645</v>
      </c>
      <c r="L552" s="24">
        <v>0.87192815542221069</v>
      </c>
      <c r="M552" s="20">
        <v>25569.006828854166</v>
      </c>
      <c r="N552" s="22">
        <v>6.3677210807800293</v>
      </c>
      <c r="O552" s="25">
        <v>29774.484375</v>
      </c>
      <c r="P552" s="25">
        <v>46224.80859375</v>
      </c>
      <c r="Q552" s="26">
        <v>29.101476669311523</v>
      </c>
      <c r="R552" s="27">
        <v>33.585803985595703</v>
      </c>
      <c r="S552" s="28">
        <v>1.0228532552719116</v>
      </c>
      <c r="T552" s="29">
        <v>30.046127319335938</v>
      </c>
      <c r="U552" s="30">
        <v>9.7300300598144531</v>
      </c>
      <c r="V552" s="31">
        <v>95.602241516113281</v>
      </c>
      <c r="W552" s="32">
        <v>150.74844360351563</v>
      </c>
      <c r="X552" s="33">
        <v>8.2336502075195313</v>
      </c>
      <c r="Y552" s="34">
        <v>-64.9261474609375</v>
      </c>
      <c r="Z552" s="34">
        <v>225.47679138183594</v>
      </c>
      <c r="AA552" s="22">
        <v>6.874298095703125</v>
      </c>
      <c r="AB552" s="35">
        <v>0.1538705974817276</v>
      </c>
      <c r="AC552" s="22">
        <v>6.3677210807800293</v>
      </c>
      <c r="AD552" s="36">
        <v>16.111000061035156</v>
      </c>
    </row>
    <row r="553" spans="1:30" x14ac:dyDescent="0.2">
      <c r="A553" s="20">
        <v>45959.750101666665</v>
      </c>
      <c r="B553" s="21">
        <v>1.4739999771118164</v>
      </c>
      <c r="C553" s="21">
        <v>14.580792427062988</v>
      </c>
      <c r="D553" s="22">
        <v>9.6436176300048828</v>
      </c>
      <c r="E553" s="23">
        <v>288.89999389648438</v>
      </c>
      <c r="F553" s="23">
        <v>50.161985261365771</v>
      </c>
      <c r="G553" s="23">
        <v>-66.461316738277674</v>
      </c>
      <c r="H553" s="23">
        <v>50.16199335744323</v>
      </c>
      <c r="I553" s="23">
        <v>-66.46128968573467</v>
      </c>
      <c r="J553" s="23">
        <v>0.37345576286315918</v>
      </c>
      <c r="K553" s="23">
        <v>-0.23954436182975769</v>
      </c>
      <c r="L553" s="24">
        <v>0.87192815542221069</v>
      </c>
      <c r="M553" s="20">
        <v>25569.006840462964</v>
      </c>
      <c r="N553" s="22">
        <v>6.3677210807800293</v>
      </c>
      <c r="O553" s="25">
        <v>29774.484375</v>
      </c>
      <c r="P553" s="25">
        <v>46224.80859375</v>
      </c>
      <c r="Q553" s="26">
        <v>29.101476669311523</v>
      </c>
      <c r="R553" s="27">
        <v>33.585803985595703</v>
      </c>
      <c r="S553" s="28">
        <v>1.0228532552719116</v>
      </c>
      <c r="T553" s="29">
        <v>30.046127319335938</v>
      </c>
      <c r="U553" s="30">
        <v>9.7300300598144531</v>
      </c>
      <c r="V553" s="31">
        <v>95.602241516113281</v>
      </c>
      <c r="W553" s="32">
        <v>150.74844360351563</v>
      </c>
      <c r="X553" s="33">
        <v>8.2336502075195313</v>
      </c>
      <c r="Y553" s="34">
        <v>-64.9261474609375</v>
      </c>
      <c r="Z553" s="34">
        <v>225.47679138183594</v>
      </c>
      <c r="AA553" s="22">
        <v>6.874298095703125</v>
      </c>
      <c r="AB553" s="35">
        <v>0.1538705974817276</v>
      </c>
      <c r="AC553" s="22">
        <v>6.3677210807800293</v>
      </c>
      <c r="AD553" s="36">
        <v>16.111000061035156</v>
      </c>
    </row>
    <row r="554" spans="1:30" x14ac:dyDescent="0.2">
      <c r="A554" s="20">
        <v>45959.750113298614</v>
      </c>
      <c r="B554" s="21">
        <v>1.5230000019073486</v>
      </c>
      <c r="C554" s="21">
        <v>14.537996292114258</v>
      </c>
      <c r="D554" s="22">
        <v>9.6436176300048828</v>
      </c>
      <c r="E554" s="23">
        <v>261.70001220703125</v>
      </c>
      <c r="F554" s="23">
        <v>50.161985261365771</v>
      </c>
      <c r="G554" s="23">
        <v>-66.461316738277674</v>
      </c>
      <c r="H554" s="23">
        <v>50.161993614207404</v>
      </c>
      <c r="I554" s="23">
        <v>-66.461290997027049</v>
      </c>
      <c r="J554" s="23">
        <v>0.40201619267463684</v>
      </c>
      <c r="K554" s="23">
        <v>-0.33324217796325684</v>
      </c>
      <c r="L554" s="24">
        <v>0.87125307321548462</v>
      </c>
      <c r="M554" s="20">
        <v>25569.006852106482</v>
      </c>
      <c r="N554" s="22">
        <v>6.3677210807800293</v>
      </c>
      <c r="O554" s="25">
        <v>29774.484375</v>
      </c>
      <c r="P554" s="25">
        <v>46224.80859375</v>
      </c>
      <c r="Q554" s="26">
        <v>29.101476669311523</v>
      </c>
      <c r="R554" s="27">
        <v>33.585803985595703</v>
      </c>
      <c r="S554" s="28">
        <v>1.0228532552719116</v>
      </c>
      <c r="T554" s="29">
        <v>30.046127319335938</v>
      </c>
      <c r="U554" s="30">
        <v>9.7300300598144531</v>
      </c>
      <c r="V554" s="31">
        <v>95.602241516113281</v>
      </c>
      <c r="W554" s="32">
        <v>150.74844360351563</v>
      </c>
      <c r="X554" s="33">
        <v>8.2336502075195313</v>
      </c>
      <c r="Y554" s="34">
        <v>-64.9261474609375</v>
      </c>
      <c r="Z554" s="34">
        <v>225.47679138183594</v>
      </c>
      <c r="AA554" s="22">
        <v>6.874298095703125</v>
      </c>
      <c r="AB554" s="35">
        <v>0.1538705974817276</v>
      </c>
      <c r="AC554" s="22">
        <v>6.3677210807800293</v>
      </c>
      <c r="AD554" s="36">
        <v>16.111000061035156</v>
      </c>
    </row>
    <row r="555" spans="1:30" x14ac:dyDescent="0.2">
      <c r="A555" s="20">
        <v>45959.750124988423</v>
      </c>
      <c r="B555" s="21">
        <v>1.5970000028610229</v>
      </c>
      <c r="C555" s="21">
        <v>14.34288501739502</v>
      </c>
      <c r="D555" s="22">
        <v>9.6535539627075195</v>
      </c>
      <c r="E555" s="23">
        <v>251</v>
      </c>
      <c r="F555" s="23">
        <v>50.161985261365771</v>
      </c>
      <c r="G555" s="23">
        <v>-66.461316738277674</v>
      </c>
      <c r="H555" s="23">
        <v>50.161993564101259</v>
      </c>
      <c r="I555" s="23">
        <v>-66.461292704433973</v>
      </c>
      <c r="J555" s="23">
        <v>0.39644280076026917</v>
      </c>
      <c r="K555" s="23">
        <v>-0.45524418354034424</v>
      </c>
      <c r="L555" s="24">
        <v>0.87125307321548462</v>
      </c>
      <c r="M555" s="20">
        <v>25569.006863784722</v>
      </c>
      <c r="N555" s="22">
        <v>6.35321044921875</v>
      </c>
      <c r="O555" s="25">
        <v>29821.158203125</v>
      </c>
      <c r="P555" s="25">
        <v>46317.19921875</v>
      </c>
      <c r="Q555" s="26">
        <v>29.163459777832031</v>
      </c>
      <c r="R555" s="27">
        <v>33.533237457275391</v>
      </c>
      <c r="S555" s="28">
        <v>1.0229036808013916</v>
      </c>
      <c r="T555" s="29">
        <v>30.106178283691406</v>
      </c>
      <c r="U555" s="30">
        <v>9.7250308990478516</v>
      </c>
      <c r="V555" s="31">
        <v>95.559616088867188</v>
      </c>
      <c r="W555" s="32">
        <v>150.68266296386719</v>
      </c>
      <c r="X555" s="33">
        <v>8.2351713180541992</v>
      </c>
      <c r="Y555" s="34">
        <v>-65.007209777832031</v>
      </c>
      <c r="Z555" s="34">
        <v>225.32420349121094</v>
      </c>
      <c r="AA555" s="22">
        <v>6.861968994140625</v>
      </c>
      <c r="AB555" s="35">
        <v>0.12612858414649963</v>
      </c>
      <c r="AC555" s="22">
        <v>6.35321044921875</v>
      </c>
      <c r="AD555" s="36">
        <v>16.111000061035156</v>
      </c>
    </row>
    <row r="556" spans="1:30" x14ac:dyDescent="0.2">
      <c r="A556" s="20">
        <v>45959.750136678238</v>
      </c>
      <c r="B556" s="21">
        <v>1.6640000343322754</v>
      </c>
      <c r="C556" s="21">
        <v>14.290146827697754</v>
      </c>
      <c r="D556" s="22">
        <v>9.6535539627075195</v>
      </c>
      <c r="E556" s="23">
        <v>246.89999389648438</v>
      </c>
      <c r="F556" s="23">
        <v>50.161985261365771</v>
      </c>
      <c r="G556" s="23">
        <v>-66.461316738277674</v>
      </c>
      <c r="H556" s="23">
        <v>50.161992936163642</v>
      </c>
      <c r="I556" s="23">
        <v>-66.461295677192084</v>
      </c>
      <c r="J556" s="23">
        <v>0.32659593224525452</v>
      </c>
      <c r="K556" s="23">
        <v>-0.66766130924224854</v>
      </c>
      <c r="L556" s="24">
        <v>0.87125307321548462</v>
      </c>
      <c r="M556" s="20">
        <v>25569.006875486109</v>
      </c>
      <c r="N556" s="22">
        <v>6.35321044921875</v>
      </c>
      <c r="O556" s="25">
        <v>29821.158203125</v>
      </c>
      <c r="P556" s="25">
        <v>46317.19921875</v>
      </c>
      <c r="Q556" s="26">
        <v>29.163459777832031</v>
      </c>
      <c r="R556" s="27">
        <v>33.533237457275391</v>
      </c>
      <c r="S556" s="28">
        <v>1.0229036808013916</v>
      </c>
      <c r="T556" s="29">
        <v>30.106178283691406</v>
      </c>
      <c r="U556" s="30">
        <v>9.7250308990478516</v>
      </c>
      <c r="V556" s="31">
        <v>95.559616088867188</v>
      </c>
      <c r="W556" s="32">
        <v>150.68266296386719</v>
      </c>
      <c r="X556" s="33">
        <v>8.2351713180541992</v>
      </c>
      <c r="Y556" s="34">
        <v>-65.007209777832031</v>
      </c>
      <c r="Z556" s="34">
        <v>225.32420349121094</v>
      </c>
      <c r="AA556" s="22">
        <v>6.861968994140625</v>
      </c>
      <c r="AB556" s="35">
        <v>0.12612858414649963</v>
      </c>
      <c r="AC556" s="22">
        <v>6.35321044921875</v>
      </c>
      <c r="AD556" s="36">
        <v>16.111000061035156</v>
      </c>
    </row>
    <row r="557" spans="1:30" x14ac:dyDescent="0.2">
      <c r="A557" s="20">
        <v>45959.750148333333</v>
      </c>
      <c r="B557" s="21">
        <v>1.7130000591278076</v>
      </c>
      <c r="C557" s="21">
        <v>14.360962867736816</v>
      </c>
      <c r="D557" s="22">
        <v>9.6535539627075195</v>
      </c>
      <c r="E557" s="23">
        <v>244.60000610351563</v>
      </c>
      <c r="F557" s="23">
        <v>50.161985261365771</v>
      </c>
      <c r="G557" s="23">
        <v>-66.461316738277674</v>
      </c>
      <c r="H557" s="23">
        <v>50.161991684501849</v>
      </c>
      <c r="I557" s="23">
        <v>-66.461300419665292</v>
      </c>
      <c r="J557" s="23">
        <v>0.1873709112405777</v>
      </c>
      <c r="K557" s="23">
        <v>-1.0065326690673828</v>
      </c>
      <c r="L557" s="24">
        <v>0.87125307321548462</v>
      </c>
      <c r="M557" s="20">
        <v>25569.006887129628</v>
      </c>
      <c r="N557" s="22">
        <v>6.35321044921875</v>
      </c>
      <c r="O557" s="25">
        <v>29821.158203125</v>
      </c>
      <c r="P557" s="25">
        <v>46317.19921875</v>
      </c>
      <c r="Q557" s="26">
        <v>29.163459777832031</v>
      </c>
      <c r="R557" s="27">
        <v>33.533237457275391</v>
      </c>
      <c r="S557" s="28">
        <v>1.0229036808013916</v>
      </c>
      <c r="T557" s="29">
        <v>30.106178283691406</v>
      </c>
      <c r="U557" s="30">
        <v>9.7250308990478516</v>
      </c>
      <c r="V557" s="31">
        <v>95.559616088867188</v>
      </c>
      <c r="W557" s="32">
        <v>150.68266296386719</v>
      </c>
      <c r="X557" s="33">
        <v>8.2351713180541992</v>
      </c>
      <c r="Y557" s="34">
        <v>-65.007209777832031</v>
      </c>
      <c r="Z557" s="34">
        <v>225.32420349121094</v>
      </c>
      <c r="AA557" s="22">
        <v>6.861968994140625</v>
      </c>
      <c r="AB557" s="35">
        <v>0.12612858414649963</v>
      </c>
      <c r="AC557" s="22">
        <v>6.35321044921875</v>
      </c>
      <c r="AD557" s="36">
        <v>16.111000061035156</v>
      </c>
    </row>
    <row r="558" spans="1:30" x14ac:dyDescent="0.2">
      <c r="A558" s="20">
        <v>45959.750160011572</v>
      </c>
      <c r="B558" s="21">
        <v>1.7460000514984131</v>
      </c>
      <c r="C558" s="21">
        <v>14.281275749206543</v>
      </c>
      <c r="D558" s="22">
        <v>9.6535539627075195</v>
      </c>
      <c r="E558" s="23">
        <v>233.30000305175781</v>
      </c>
      <c r="F558" s="23">
        <v>50.161985261365771</v>
      </c>
      <c r="G558" s="23">
        <v>-66.461316738277674</v>
      </c>
      <c r="H558" s="23">
        <v>50.161989589261104</v>
      </c>
      <c r="I558" s="23">
        <v>-66.461307352210667</v>
      </c>
      <c r="J558" s="23">
        <v>-4.5687172561883926E-2</v>
      </c>
      <c r="K558" s="23">
        <v>-1.5018947124481201</v>
      </c>
      <c r="L558" s="24">
        <v>0.87125307321548462</v>
      </c>
      <c r="M558" s="20">
        <v>25569.006898807871</v>
      </c>
      <c r="N558" s="22">
        <v>6.35321044921875</v>
      </c>
      <c r="O558" s="25">
        <v>29821.158203125</v>
      </c>
      <c r="P558" s="25">
        <v>46317.19921875</v>
      </c>
      <c r="Q558" s="26">
        <v>29.163459777832031</v>
      </c>
      <c r="R558" s="27">
        <v>33.533237457275391</v>
      </c>
      <c r="S558" s="28">
        <v>1.0229036808013916</v>
      </c>
      <c r="T558" s="29">
        <v>30.106178283691406</v>
      </c>
      <c r="U558" s="30">
        <v>9.7250308990478516</v>
      </c>
      <c r="V558" s="31">
        <v>95.559616088867188</v>
      </c>
      <c r="W558" s="32">
        <v>150.68266296386719</v>
      </c>
      <c r="X558" s="33">
        <v>8.2351713180541992</v>
      </c>
      <c r="Y558" s="34">
        <v>-65.007209777832031</v>
      </c>
      <c r="Z558" s="34">
        <v>225.32420349121094</v>
      </c>
      <c r="AA558" s="22">
        <v>6.861968994140625</v>
      </c>
      <c r="AB558" s="35">
        <v>0.12612858414649963</v>
      </c>
      <c r="AC558" s="22">
        <v>6.35321044921875</v>
      </c>
      <c r="AD558" s="36">
        <v>16.111000061035156</v>
      </c>
    </row>
    <row r="559" spans="1:30" x14ac:dyDescent="0.2">
      <c r="A559" s="20">
        <v>45959.750171655091</v>
      </c>
      <c r="B559" s="21">
        <v>1.7690000534057617</v>
      </c>
      <c r="C559" s="21">
        <v>14.240409851074219</v>
      </c>
      <c r="D559" s="22">
        <v>9.6535539627075195</v>
      </c>
      <c r="E559" s="23">
        <v>209.19999694824219</v>
      </c>
      <c r="F559" s="23">
        <v>50.161985261365771</v>
      </c>
      <c r="G559" s="23">
        <v>-66.461316738277674</v>
      </c>
      <c r="H559" s="23">
        <v>50.16198692717353</v>
      </c>
      <c r="I559" s="23">
        <v>-66.461313244758855</v>
      </c>
      <c r="J559" s="23">
        <v>-0.34179684519767761</v>
      </c>
      <c r="K559" s="23">
        <v>-1.9229443073272705</v>
      </c>
      <c r="L559" s="24">
        <v>0.87057793140411377</v>
      </c>
      <c r="M559" s="20">
        <v>25569.00691045139</v>
      </c>
      <c r="N559" s="22">
        <v>6.35321044921875</v>
      </c>
      <c r="O559" s="25">
        <v>29821.158203125</v>
      </c>
      <c r="P559" s="25">
        <v>46317.19921875</v>
      </c>
      <c r="Q559" s="26">
        <v>29.163459777832031</v>
      </c>
      <c r="R559" s="27">
        <v>33.533237457275391</v>
      </c>
      <c r="S559" s="28">
        <v>1.0229036808013916</v>
      </c>
      <c r="T559" s="29">
        <v>30.106178283691406</v>
      </c>
      <c r="U559" s="30">
        <v>9.7250308990478516</v>
      </c>
      <c r="V559" s="31">
        <v>95.559616088867188</v>
      </c>
      <c r="W559" s="32">
        <v>150.68266296386719</v>
      </c>
      <c r="X559" s="33">
        <v>8.2351713180541992</v>
      </c>
      <c r="Y559" s="34">
        <v>-65.007209777832031</v>
      </c>
      <c r="Z559" s="34">
        <v>225.32420349121094</v>
      </c>
      <c r="AA559" s="22">
        <v>6.861968994140625</v>
      </c>
      <c r="AB559" s="35">
        <v>0.12612858414649963</v>
      </c>
      <c r="AC559" s="22">
        <v>6.35321044921875</v>
      </c>
      <c r="AD559" s="36">
        <v>16.111000061035156</v>
      </c>
    </row>
    <row r="560" spans="1:30" x14ac:dyDescent="0.2">
      <c r="A560" s="20">
        <v>45959.750183298609</v>
      </c>
      <c r="B560" s="21">
        <v>1.7669999599456787</v>
      </c>
      <c r="C560" s="21">
        <v>14.363652229309082</v>
      </c>
      <c r="D560" s="22">
        <v>9.6541385650634766</v>
      </c>
      <c r="E560" s="23">
        <v>182.80000305175781</v>
      </c>
      <c r="F560" s="23">
        <v>50.161985261365771</v>
      </c>
      <c r="G560" s="23">
        <v>-66.461316738277674</v>
      </c>
      <c r="H560" s="23">
        <v>50.161983699879428</v>
      </c>
      <c r="I560" s="23">
        <v>-66.461317001677614</v>
      </c>
      <c r="J560" s="23">
        <v>-0.70077574253082275</v>
      </c>
      <c r="K560" s="23">
        <v>-2.1913933753967285</v>
      </c>
      <c r="L560" s="24">
        <v>0.87057793140411377</v>
      </c>
      <c r="M560" s="20">
        <v>25569.006922094908</v>
      </c>
      <c r="N560" s="22">
        <v>6.35321044921875</v>
      </c>
      <c r="O560" s="25">
        <v>29821.158203125</v>
      </c>
      <c r="P560" s="25">
        <v>46317.19921875</v>
      </c>
      <c r="Q560" s="26">
        <v>29.163459777832031</v>
      </c>
      <c r="R560" s="27">
        <v>33.533237457275391</v>
      </c>
      <c r="S560" s="28">
        <v>1.0229036808013916</v>
      </c>
      <c r="T560" s="29">
        <v>30.106178283691406</v>
      </c>
      <c r="U560" s="30">
        <v>9.7250308990478516</v>
      </c>
      <c r="V560" s="31">
        <v>95.559616088867188</v>
      </c>
      <c r="W560" s="32">
        <v>150.68266296386719</v>
      </c>
      <c r="X560" s="33">
        <v>8.2351713180541992</v>
      </c>
      <c r="Y560" s="34">
        <v>-65.007209777832031</v>
      </c>
      <c r="Z560" s="34">
        <v>225.32420349121094</v>
      </c>
      <c r="AA560" s="22">
        <v>6.861968994140625</v>
      </c>
      <c r="AB560" s="35">
        <v>0.12612858414649963</v>
      </c>
      <c r="AC560" s="22">
        <v>6.35321044921875</v>
      </c>
      <c r="AD560" s="36">
        <v>16.111000061035156</v>
      </c>
    </row>
    <row r="561" spans="1:30" x14ac:dyDescent="0.2">
      <c r="A561" s="20">
        <v>45959.750194953704</v>
      </c>
      <c r="B561" s="21">
        <v>1.7719999551773071</v>
      </c>
      <c r="C561" s="21">
        <v>14.625297546386719</v>
      </c>
      <c r="D561" s="22">
        <v>9.6541385650634766</v>
      </c>
      <c r="E561" s="23">
        <v>161.69999694824219</v>
      </c>
      <c r="F561" s="23">
        <v>50.161985261365771</v>
      </c>
      <c r="G561" s="23">
        <v>-66.461316738277674</v>
      </c>
      <c r="H561" s="23">
        <v>50.161980405303801</v>
      </c>
      <c r="I561" s="23">
        <v>-66.461317999831849</v>
      </c>
      <c r="J561" s="23">
        <v>-1.0672385692596436</v>
      </c>
      <c r="K561" s="23">
        <v>-2.2627162933349609</v>
      </c>
      <c r="L561" s="24">
        <v>0.87057793140411377</v>
      </c>
      <c r="M561" s="20">
        <v>25569.006933749999</v>
      </c>
      <c r="N561" s="22">
        <v>6.3166408538818359</v>
      </c>
      <c r="O561" s="25">
        <v>29869.51953125</v>
      </c>
      <c r="P561" s="25">
        <v>46442.6953125</v>
      </c>
      <c r="Q561" s="26">
        <v>29.245073318481445</v>
      </c>
      <c r="R561" s="27">
        <v>33.478946685791016</v>
      </c>
      <c r="S561" s="28">
        <v>1.0229723453521729</v>
      </c>
      <c r="T561" s="29">
        <v>30.187751770019531</v>
      </c>
      <c r="U561" s="30">
        <v>9.7353744506835938</v>
      </c>
      <c r="V561" s="31">
        <v>95.63067626953125</v>
      </c>
      <c r="W561" s="32">
        <v>150.79835510253906</v>
      </c>
      <c r="X561" s="33">
        <v>8.2329187393188477</v>
      </c>
      <c r="Y561" s="34">
        <v>-64.873695373535156</v>
      </c>
      <c r="Z561" s="34">
        <v>225.28605651855469</v>
      </c>
      <c r="AA561" s="22">
        <v>6.848785400390625</v>
      </c>
      <c r="AB561" s="35">
        <v>0.11707738041877747</v>
      </c>
      <c r="AC561" s="22">
        <v>6.3166408538818359</v>
      </c>
      <c r="AD561" s="36">
        <v>16.075000762939453</v>
      </c>
    </row>
    <row r="562" spans="1:30" x14ac:dyDescent="0.2">
      <c r="A562" s="20">
        <v>45959.750206562501</v>
      </c>
      <c r="B562" s="21">
        <v>1.878000020980835</v>
      </c>
      <c r="C562" s="21">
        <v>14.492131233215332</v>
      </c>
      <c r="D562" s="22">
        <v>9.6541385650634766</v>
      </c>
      <c r="E562" s="23">
        <v>155.30000305175781</v>
      </c>
      <c r="F562" s="23">
        <v>50.161985261365771</v>
      </c>
      <c r="G562" s="23">
        <v>-66.461316738277674</v>
      </c>
      <c r="H562" s="23">
        <v>50.161977749151411</v>
      </c>
      <c r="I562" s="23">
        <v>-66.461317653427798</v>
      </c>
      <c r="J562" s="23">
        <v>-1.3626881837844849</v>
      </c>
      <c r="K562" s="23">
        <v>-2.237964391708374</v>
      </c>
      <c r="L562" s="24">
        <v>0.87057793140411377</v>
      </c>
      <c r="M562" s="20">
        <v>25569.006945358797</v>
      </c>
      <c r="N562" s="22">
        <v>6.3166408538818359</v>
      </c>
      <c r="O562" s="25">
        <v>29869.51953125</v>
      </c>
      <c r="P562" s="25">
        <v>46442.6953125</v>
      </c>
      <c r="Q562" s="26">
        <v>29.245073318481445</v>
      </c>
      <c r="R562" s="27">
        <v>33.478946685791016</v>
      </c>
      <c r="S562" s="28">
        <v>1.0229723453521729</v>
      </c>
      <c r="T562" s="29">
        <v>30.187751770019531</v>
      </c>
      <c r="U562" s="30">
        <v>9.7353744506835938</v>
      </c>
      <c r="V562" s="31">
        <v>95.63067626953125</v>
      </c>
      <c r="W562" s="32">
        <v>150.79835510253906</v>
      </c>
      <c r="X562" s="33">
        <v>8.2329187393188477</v>
      </c>
      <c r="Y562" s="34">
        <v>-64.873695373535156</v>
      </c>
      <c r="Z562" s="34">
        <v>225.28605651855469</v>
      </c>
      <c r="AA562" s="22">
        <v>6.848785400390625</v>
      </c>
      <c r="AB562" s="35">
        <v>0.11707738041877747</v>
      </c>
      <c r="AC562" s="22">
        <v>6.3166408538818359</v>
      </c>
      <c r="AD562" s="36">
        <v>16.075000762939453</v>
      </c>
    </row>
    <row r="563" spans="1:30" x14ac:dyDescent="0.2">
      <c r="A563" s="20">
        <v>45959.75021820602</v>
      </c>
      <c r="B563" s="21">
        <v>2.0280001163482666</v>
      </c>
      <c r="C563" s="21">
        <v>14.168188095092773</v>
      </c>
      <c r="D563" s="22">
        <v>9.6541385650634766</v>
      </c>
      <c r="E563" s="23">
        <v>153.10000610351563</v>
      </c>
      <c r="F563" s="23">
        <v>50.161985261365771</v>
      </c>
      <c r="G563" s="23">
        <v>-66.461316738277674</v>
      </c>
      <c r="H563" s="23">
        <v>50.161976500107002</v>
      </c>
      <c r="I563" s="23">
        <v>-66.461317149812118</v>
      </c>
      <c r="J563" s="23">
        <v>-1.5016220808029175</v>
      </c>
      <c r="K563" s="23">
        <v>-2.2019786834716797</v>
      </c>
      <c r="L563" s="24">
        <v>0.87057793140411377</v>
      </c>
      <c r="M563" s="20">
        <v>25569.006957002315</v>
      </c>
      <c r="N563" s="22">
        <v>6.3166408538818359</v>
      </c>
      <c r="O563" s="25">
        <v>29869.51953125</v>
      </c>
      <c r="P563" s="25">
        <v>46442.6953125</v>
      </c>
      <c r="Q563" s="26">
        <v>29.245073318481445</v>
      </c>
      <c r="R563" s="27">
        <v>33.478946685791016</v>
      </c>
      <c r="S563" s="28">
        <v>1.0229723453521729</v>
      </c>
      <c r="T563" s="29">
        <v>30.187751770019531</v>
      </c>
      <c r="U563" s="30">
        <v>9.7353744506835938</v>
      </c>
      <c r="V563" s="31">
        <v>95.63067626953125</v>
      </c>
      <c r="W563" s="32">
        <v>150.79835510253906</v>
      </c>
      <c r="X563" s="33">
        <v>8.2329187393188477</v>
      </c>
      <c r="Y563" s="34">
        <v>-64.873695373535156</v>
      </c>
      <c r="Z563" s="34">
        <v>225.28605651855469</v>
      </c>
      <c r="AA563" s="22">
        <v>6.848785400390625</v>
      </c>
      <c r="AB563" s="35">
        <v>0.11707738041877747</v>
      </c>
      <c r="AC563" s="22">
        <v>6.3166408538818359</v>
      </c>
      <c r="AD563" s="36">
        <v>16.075000762939453</v>
      </c>
    </row>
    <row r="564" spans="1:30" x14ac:dyDescent="0.2">
      <c r="A564" s="20">
        <v>45959.750229826386</v>
      </c>
      <c r="B564" s="21">
        <v>2.1930000782012939</v>
      </c>
      <c r="C564" s="21">
        <v>14.084968566894531</v>
      </c>
      <c r="D564" s="22">
        <v>9.6541385650634766</v>
      </c>
      <c r="E564" s="23">
        <v>152.69999694824219</v>
      </c>
      <c r="F564" s="23">
        <v>50.161985261365771</v>
      </c>
      <c r="G564" s="23">
        <v>-66.461316738277674</v>
      </c>
      <c r="H564" s="23">
        <v>50.161975750904887</v>
      </c>
      <c r="I564" s="23">
        <v>-66.461316829398072</v>
      </c>
      <c r="J564" s="23">
        <v>-1.584957480430603</v>
      </c>
      <c r="K564" s="23">
        <v>-2.1790835857391357</v>
      </c>
      <c r="L564" s="24">
        <v>0.86990272998809814</v>
      </c>
      <c r="M564" s="20">
        <v>25569.006968622685</v>
      </c>
      <c r="N564" s="22">
        <v>6.3166408538818359</v>
      </c>
      <c r="O564" s="25">
        <v>29869.51953125</v>
      </c>
      <c r="P564" s="25">
        <v>46442.6953125</v>
      </c>
      <c r="Q564" s="26">
        <v>29.245073318481445</v>
      </c>
      <c r="R564" s="27">
        <v>33.478946685791016</v>
      </c>
      <c r="S564" s="28">
        <v>1.0229723453521729</v>
      </c>
      <c r="T564" s="29">
        <v>30.187751770019531</v>
      </c>
      <c r="U564" s="30">
        <v>9.7353744506835938</v>
      </c>
      <c r="V564" s="31">
        <v>95.63067626953125</v>
      </c>
      <c r="W564" s="32">
        <v>150.79835510253906</v>
      </c>
      <c r="X564" s="33">
        <v>8.2329187393188477</v>
      </c>
      <c r="Y564" s="34">
        <v>-64.873695373535156</v>
      </c>
      <c r="Z564" s="34">
        <v>225.28605651855469</v>
      </c>
      <c r="AA564" s="22">
        <v>6.848785400390625</v>
      </c>
      <c r="AB564" s="35">
        <v>0.11707738041877747</v>
      </c>
      <c r="AC564" s="22">
        <v>6.3166408538818359</v>
      </c>
      <c r="AD564" s="36">
        <v>16.075000762939453</v>
      </c>
    </row>
    <row r="565" spans="1:30" x14ac:dyDescent="0.2">
      <c r="A565" s="20">
        <v>45959.750241493057</v>
      </c>
      <c r="B565" s="21">
        <v>2.374000072479248</v>
      </c>
      <c r="C565" s="21">
        <v>13.944915771484375</v>
      </c>
      <c r="D565" s="22">
        <v>9.6553764343261719</v>
      </c>
      <c r="E565" s="23">
        <v>137.30000305175781</v>
      </c>
      <c r="F565" s="23">
        <v>50.161985261365771</v>
      </c>
      <c r="G565" s="23">
        <v>-66.461316738277674</v>
      </c>
      <c r="H565" s="23">
        <v>50.161975225296935</v>
      </c>
      <c r="I565" s="23">
        <v>-66.461316520953787</v>
      </c>
      <c r="J565" s="23">
        <v>-1.64342200756073</v>
      </c>
      <c r="K565" s="23">
        <v>-2.1570439338684082</v>
      </c>
      <c r="L565" s="24">
        <v>0.86990272998809814</v>
      </c>
      <c r="M565" s="20">
        <v>25569.006980289352</v>
      </c>
      <c r="N565" s="22">
        <v>6.3166408538818359</v>
      </c>
      <c r="O565" s="25">
        <v>29869.51953125</v>
      </c>
      <c r="P565" s="25">
        <v>46442.6953125</v>
      </c>
      <c r="Q565" s="26">
        <v>29.245073318481445</v>
      </c>
      <c r="R565" s="27">
        <v>33.478946685791016</v>
      </c>
      <c r="S565" s="28">
        <v>1.0229723453521729</v>
      </c>
      <c r="T565" s="29">
        <v>30.187751770019531</v>
      </c>
      <c r="U565" s="30">
        <v>9.7353744506835938</v>
      </c>
      <c r="V565" s="31">
        <v>95.63067626953125</v>
      </c>
      <c r="W565" s="32">
        <v>150.79835510253906</v>
      </c>
      <c r="X565" s="33">
        <v>8.2329187393188477</v>
      </c>
      <c r="Y565" s="34">
        <v>-64.873695373535156</v>
      </c>
      <c r="Z565" s="34">
        <v>225.28605651855469</v>
      </c>
      <c r="AA565" s="22">
        <v>6.848785400390625</v>
      </c>
      <c r="AB565" s="35">
        <v>0.11707738041877747</v>
      </c>
      <c r="AC565" s="22">
        <v>6.3166408538818359</v>
      </c>
      <c r="AD565" s="36">
        <v>16.075000762939453</v>
      </c>
    </row>
    <row r="566" spans="1:30" x14ac:dyDescent="0.2">
      <c r="A566" s="20">
        <v>45959.750253101854</v>
      </c>
      <c r="B566" s="21">
        <v>2.5460000038146973</v>
      </c>
      <c r="C566" s="21">
        <v>13.839763641357422</v>
      </c>
      <c r="D566" s="22">
        <v>9.6553764343261719</v>
      </c>
      <c r="E566" s="23">
        <v>114.19999694824219</v>
      </c>
      <c r="F566" s="23">
        <v>50.161985261365771</v>
      </c>
      <c r="G566" s="23">
        <v>-66.461316738277674</v>
      </c>
      <c r="H566" s="23">
        <v>50.161974772345602</v>
      </c>
      <c r="I566" s="23">
        <v>-66.461316512065309</v>
      </c>
      <c r="J566" s="23">
        <v>-1.6938048601150513</v>
      </c>
      <c r="K566" s="23">
        <v>-2.1564087867736816</v>
      </c>
      <c r="L566" s="24">
        <v>0.86990272998809814</v>
      </c>
      <c r="M566" s="20">
        <v>25569.00699189815</v>
      </c>
      <c r="N566" s="22">
        <v>6.3166408538818359</v>
      </c>
      <c r="O566" s="25">
        <v>29869.51953125</v>
      </c>
      <c r="P566" s="25">
        <v>46442.6953125</v>
      </c>
      <c r="Q566" s="26">
        <v>29.245073318481445</v>
      </c>
      <c r="R566" s="27">
        <v>33.478946685791016</v>
      </c>
      <c r="S566" s="28">
        <v>1.0229723453521729</v>
      </c>
      <c r="T566" s="29">
        <v>30.187751770019531</v>
      </c>
      <c r="U566" s="30">
        <v>9.7353744506835938</v>
      </c>
      <c r="V566" s="31">
        <v>95.63067626953125</v>
      </c>
      <c r="W566" s="32">
        <v>150.79835510253906</v>
      </c>
      <c r="X566" s="33">
        <v>8.2329187393188477</v>
      </c>
      <c r="Y566" s="34">
        <v>-64.873695373535156</v>
      </c>
      <c r="Z566" s="34">
        <v>225.28605651855469</v>
      </c>
      <c r="AA566" s="22">
        <v>6.848785400390625</v>
      </c>
      <c r="AB566" s="35">
        <v>0.11707738041877747</v>
      </c>
      <c r="AC566" s="22">
        <v>6.3166408538818359</v>
      </c>
      <c r="AD566" s="36">
        <v>16.075000762939453</v>
      </c>
    </row>
    <row r="567" spans="1:30" x14ac:dyDescent="0.2">
      <c r="A567" s="20">
        <v>45959.750264803239</v>
      </c>
      <c r="B567" s="21">
        <v>2.7420001029968262</v>
      </c>
      <c r="C567" s="21">
        <v>13.971763610839844</v>
      </c>
      <c r="D567" s="22">
        <v>9.6553764343261719</v>
      </c>
      <c r="E567" s="23">
        <v>104.09999847412109</v>
      </c>
      <c r="F567" s="23">
        <v>50.161985261365771</v>
      </c>
      <c r="G567" s="23">
        <v>-66.461316738277674</v>
      </c>
      <c r="H567" s="23">
        <v>50.16197441425561</v>
      </c>
      <c r="I567" s="23">
        <v>-66.461316149293665</v>
      </c>
      <c r="J567" s="23">
        <v>-1.7336360216140747</v>
      </c>
      <c r="K567" s="23">
        <v>-2.1304872035980225</v>
      </c>
      <c r="L567" s="24">
        <v>0.86990272998809814</v>
      </c>
      <c r="M567" s="20">
        <v>25569.007003599538</v>
      </c>
      <c r="N567" s="22">
        <v>6.3166408538818359</v>
      </c>
      <c r="O567" s="25">
        <v>29869.51953125</v>
      </c>
      <c r="P567" s="25">
        <v>46442.6953125</v>
      </c>
      <c r="Q567" s="26">
        <v>29.245073318481445</v>
      </c>
      <c r="R567" s="27">
        <v>33.478946685791016</v>
      </c>
      <c r="S567" s="28">
        <v>1.0229723453521729</v>
      </c>
      <c r="T567" s="29">
        <v>30.187751770019531</v>
      </c>
      <c r="U567" s="30">
        <v>9.7353744506835938</v>
      </c>
      <c r="V567" s="31">
        <v>95.63067626953125</v>
      </c>
      <c r="W567" s="32">
        <v>150.79835510253906</v>
      </c>
      <c r="X567" s="33">
        <v>8.2329187393188477</v>
      </c>
      <c r="Y567" s="34">
        <v>-64.873695373535156</v>
      </c>
      <c r="Z567" s="34">
        <v>225.28605651855469</v>
      </c>
      <c r="AA567" s="22">
        <v>6.848785400390625</v>
      </c>
      <c r="AB567" s="35">
        <v>0.11707738041877747</v>
      </c>
      <c r="AC567" s="22">
        <v>6.3166408538818359</v>
      </c>
      <c r="AD567" s="36">
        <v>16.075000762939453</v>
      </c>
    </row>
    <row r="568" spans="1:30" x14ac:dyDescent="0.2">
      <c r="A568" s="20">
        <v>45959.750276493054</v>
      </c>
      <c r="B568" s="21">
        <v>2.9769999980926514</v>
      </c>
      <c r="C568" s="21">
        <v>13.57371711730957</v>
      </c>
      <c r="D568" s="22">
        <v>9.6553764343261719</v>
      </c>
      <c r="E568" s="23">
        <v>91.300003051757813</v>
      </c>
      <c r="F568" s="23">
        <v>50.161985261365771</v>
      </c>
      <c r="G568" s="23">
        <v>-66.461316738277674</v>
      </c>
      <c r="H568" s="23">
        <v>50.161974544338207</v>
      </c>
      <c r="I568" s="23">
        <v>-66.461315712768354</v>
      </c>
      <c r="J568" s="23">
        <v>-1.71916663646698</v>
      </c>
      <c r="K568" s="23">
        <v>-2.0992953777313232</v>
      </c>
      <c r="L568" s="24">
        <v>0.86990272998809814</v>
      </c>
      <c r="M568" s="20">
        <v>25569.007015300926</v>
      </c>
      <c r="N568" s="22">
        <v>6.3157558441162109</v>
      </c>
      <c r="O568" s="25">
        <v>29964.6796875</v>
      </c>
      <c r="P568" s="25">
        <v>46591.87890625</v>
      </c>
      <c r="Q568" s="26">
        <v>29.348638534545898</v>
      </c>
      <c r="R568" s="27">
        <v>33.372623443603516</v>
      </c>
      <c r="S568" s="28">
        <v>1.0230540037155151</v>
      </c>
      <c r="T568" s="29">
        <v>30.284721374511719</v>
      </c>
      <c r="U568" s="30">
        <v>9.7246894836425781</v>
      </c>
      <c r="V568" s="31">
        <v>95.589347839355469</v>
      </c>
      <c r="W568" s="32">
        <v>150.7332763671875</v>
      </c>
      <c r="X568" s="33">
        <v>8.2319774627685547</v>
      </c>
      <c r="Y568" s="34">
        <v>-64.821243286132813</v>
      </c>
      <c r="Z568" s="34">
        <v>225.21929931640625</v>
      </c>
      <c r="AA568" s="22">
        <v>6.835723876953125</v>
      </c>
      <c r="AB568" s="35">
        <v>0.10681061446666718</v>
      </c>
      <c r="AC568" s="22">
        <v>6.3157558441162109</v>
      </c>
      <c r="AD568" s="36">
        <v>16.003000259399414</v>
      </c>
    </row>
    <row r="569" spans="1:30" x14ac:dyDescent="0.2">
      <c r="A569" s="20">
        <v>45959.750288159725</v>
      </c>
      <c r="B569" s="21">
        <v>3.2400000095367432</v>
      </c>
      <c r="C569" s="21">
        <v>13.347596168518066</v>
      </c>
      <c r="D569" s="22">
        <v>9.6553764343261719</v>
      </c>
      <c r="E569" s="23">
        <v>86</v>
      </c>
      <c r="F569" s="23">
        <v>50.161985261365771</v>
      </c>
      <c r="G569" s="23">
        <v>-66.461316738277674</v>
      </c>
      <c r="H569" s="23">
        <v>50.161974575380292</v>
      </c>
      <c r="I569" s="23">
        <v>-66.46131536904025</v>
      </c>
      <c r="J569" s="23">
        <v>-1.7157137393951416</v>
      </c>
      <c r="K569" s="23">
        <v>-2.0747344493865967</v>
      </c>
      <c r="L569" s="24">
        <v>0.86922764778137207</v>
      </c>
      <c r="M569" s="20">
        <v>25569.00702695602</v>
      </c>
      <c r="N569" s="22">
        <v>6.3157558441162109</v>
      </c>
      <c r="O569" s="25">
        <v>29964.6796875</v>
      </c>
      <c r="P569" s="25">
        <v>46591.87890625</v>
      </c>
      <c r="Q569" s="26">
        <v>29.348638534545898</v>
      </c>
      <c r="R569" s="27">
        <v>33.372623443603516</v>
      </c>
      <c r="S569" s="28">
        <v>1.0230540037155151</v>
      </c>
      <c r="T569" s="29">
        <v>30.284721374511719</v>
      </c>
      <c r="U569" s="30">
        <v>9.7246894836425781</v>
      </c>
      <c r="V569" s="31">
        <v>95.589347839355469</v>
      </c>
      <c r="W569" s="32">
        <v>150.7332763671875</v>
      </c>
      <c r="X569" s="33">
        <v>8.2319774627685547</v>
      </c>
      <c r="Y569" s="34">
        <v>-64.821243286132813</v>
      </c>
      <c r="Z569" s="34">
        <v>225.21929931640625</v>
      </c>
      <c r="AA569" s="22">
        <v>6.835723876953125</v>
      </c>
      <c r="AB569" s="35">
        <v>0.10681061446666718</v>
      </c>
      <c r="AC569" s="22">
        <v>6.3157558441162109</v>
      </c>
      <c r="AD569" s="36">
        <v>16.003000259399414</v>
      </c>
    </row>
    <row r="570" spans="1:30" x14ac:dyDescent="0.2">
      <c r="A570" s="20">
        <v>45959.750299791667</v>
      </c>
      <c r="B570" s="21">
        <v>3.5169999599456787</v>
      </c>
      <c r="C570" s="21">
        <v>13.139559745788574</v>
      </c>
      <c r="D570" s="22">
        <v>9.654414176940918</v>
      </c>
      <c r="E570" s="23">
        <v>86</v>
      </c>
      <c r="F570" s="23">
        <v>50.161985261365771</v>
      </c>
      <c r="G570" s="23">
        <v>-66.461316738277674</v>
      </c>
      <c r="H570" s="23">
        <v>50.161974664110261</v>
      </c>
      <c r="I570" s="23">
        <v>-66.461314396938135</v>
      </c>
      <c r="J570" s="23">
        <v>-1.7058441638946533</v>
      </c>
      <c r="K570" s="23">
        <v>-2.0052733421325684</v>
      </c>
      <c r="L570" s="24">
        <v>0.86922764778137207</v>
      </c>
      <c r="M570" s="20">
        <v>25569.007038587963</v>
      </c>
      <c r="N570" s="22">
        <v>6.3157558441162109</v>
      </c>
      <c r="O570" s="25">
        <v>29964.6796875</v>
      </c>
      <c r="P570" s="25">
        <v>46591.87890625</v>
      </c>
      <c r="Q570" s="26">
        <v>29.348638534545898</v>
      </c>
      <c r="R570" s="27">
        <v>33.372623443603516</v>
      </c>
      <c r="S570" s="28">
        <v>1.0230540037155151</v>
      </c>
      <c r="T570" s="29">
        <v>30.284721374511719</v>
      </c>
      <c r="U570" s="30">
        <v>9.7246894836425781</v>
      </c>
      <c r="V570" s="31">
        <v>95.589347839355469</v>
      </c>
      <c r="W570" s="32">
        <v>150.7332763671875</v>
      </c>
      <c r="X570" s="33">
        <v>8.2319774627685547</v>
      </c>
      <c r="Y570" s="34">
        <v>-64.821243286132813</v>
      </c>
      <c r="Z570" s="34">
        <v>225.21929931640625</v>
      </c>
      <c r="AA570" s="22">
        <v>6.835723876953125</v>
      </c>
      <c r="AB570" s="35">
        <v>0.10681061446666718</v>
      </c>
      <c r="AC570" s="22">
        <v>6.3157558441162109</v>
      </c>
      <c r="AD570" s="36">
        <v>16.003000259399414</v>
      </c>
    </row>
    <row r="571" spans="1:30" x14ac:dyDescent="0.2">
      <c r="A571" s="20">
        <v>45959.750311435186</v>
      </c>
      <c r="B571" s="21">
        <v>3.8280000686645508</v>
      </c>
      <c r="C571" s="21">
        <v>12.655444145202637</v>
      </c>
      <c r="D571" s="22">
        <v>9.654414176940918</v>
      </c>
      <c r="E571" s="23">
        <v>87.699996948242188</v>
      </c>
      <c r="F571" s="23">
        <v>50.161985261365771</v>
      </c>
      <c r="G571" s="23">
        <v>-66.461316738277674</v>
      </c>
      <c r="H571" s="23">
        <v>50.161975089154936</v>
      </c>
      <c r="I571" s="23">
        <v>-66.461314037148696</v>
      </c>
      <c r="J571" s="23">
        <v>-1.6585655212402344</v>
      </c>
      <c r="K571" s="23">
        <v>-1.9795646667480469</v>
      </c>
      <c r="L571" s="24">
        <v>0.86922764778137207</v>
      </c>
      <c r="M571" s="20">
        <v>25569.007050231481</v>
      </c>
      <c r="N571" s="22">
        <v>6.3157558441162109</v>
      </c>
      <c r="O571" s="25">
        <v>29964.6796875</v>
      </c>
      <c r="P571" s="25">
        <v>46591.87890625</v>
      </c>
      <c r="Q571" s="26">
        <v>29.348638534545898</v>
      </c>
      <c r="R571" s="27">
        <v>33.372623443603516</v>
      </c>
      <c r="S571" s="28">
        <v>1.0230540037155151</v>
      </c>
      <c r="T571" s="29">
        <v>30.284721374511719</v>
      </c>
      <c r="U571" s="30">
        <v>9.7246894836425781</v>
      </c>
      <c r="V571" s="31">
        <v>95.589347839355469</v>
      </c>
      <c r="W571" s="32">
        <v>150.7332763671875</v>
      </c>
      <c r="X571" s="33">
        <v>8.2319774627685547</v>
      </c>
      <c r="Y571" s="34">
        <v>-64.821243286132813</v>
      </c>
      <c r="Z571" s="34">
        <v>225.21929931640625</v>
      </c>
      <c r="AA571" s="22">
        <v>6.835723876953125</v>
      </c>
      <c r="AB571" s="35">
        <v>0.10681061446666718</v>
      </c>
      <c r="AC571" s="22">
        <v>6.3157558441162109</v>
      </c>
      <c r="AD571" s="36">
        <v>16.003000259399414</v>
      </c>
    </row>
    <row r="572" spans="1:30" x14ac:dyDescent="0.2">
      <c r="A572" s="20">
        <v>45959.750323032407</v>
      </c>
      <c r="B572" s="21">
        <v>4.1350002288818359</v>
      </c>
      <c r="C572" s="21">
        <v>12.466823577880859</v>
      </c>
      <c r="D572" s="22">
        <v>9.654414176940918</v>
      </c>
      <c r="E572" s="23">
        <v>88.199996948242188</v>
      </c>
      <c r="F572" s="23">
        <v>50.161985261365771</v>
      </c>
      <c r="G572" s="23">
        <v>-66.461316738277674</v>
      </c>
      <c r="H572" s="23">
        <v>50.161975352298171</v>
      </c>
      <c r="I572" s="23">
        <v>-66.461314309101539</v>
      </c>
      <c r="J572" s="23">
        <v>-1.6292954683303833</v>
      </c>
      <c r="K572" s="23">
        <v>-1.9989969730377197</v>
      </c>
      <c r="L572" s="24">
        <v>0.86922764778137207</v>
      </c>
      <c r="M572" s="20">
        <v>25569.007061828703</v>
      </c>
      <c r="N572" s="22">
        <v>6.3157558441162109</v>
      </c>
      <c r="O572" s="25">
        <v>29964.6796875</v>
      </c>
      <c r="P572" s="25">
        <v>46591.87890625</v>
      </c>
      <c r="Q572" s="26">
        <v>29.348638534545898</v>
      </c>
      <c r="R572" s="27">
        <v>33.372623443603516</v>
      </c>
      <c r="S572" s="28">
        <v>1.0230540037155151</v>
      </c>
      <c r="T572" s="29">
        <v>30.284721374511719</v>
      </c>
      <c r="U572" s="30">
        <v>9.7246894836425781</v>
      </c>
      <c r="V572" s="31">
        <v>95.589347839355469</v>
      </c>
      <c r="W572" s="32">
        <v>150.7332763671875</v>
      </c>
      <c r="X572" s="33">
        <v>8.2319774627685547</v>
      </c>
      <c r="Y572" s="34">
        <v>-64.821243286132813</v>
      </c>
      <c r="Z572" s="34">
        <v>225.21929931640625</v>
      </c>
      <c r="AA572" s="22">
        <v>6.835723876953125</v>
      </c>
      <c r="AB572" s="35">
        <v>0.10681061446666718</v>
      </c>
      <c r="AC572" s="22">
        <v>6.3157558441162109</v>
      </c>
      <c r="AD572" s="36">
        <v>16.003000259399414</v>
      </c>
    </row>
    <row r="573" spans="1:30" x14ac:dyDescent="0.2">
      <c r="A573" s="20">
        <v>45959.750334641205</v>
      </c>
      <c r="B573" s="21">
        <v>4.4460000991821289</v>
      </c>
      <c r="C573" s="21">
        <v>12.187278747558594</v>
      </c>
      <c r="D573" s="22">
        <v>9.654414176940918</v>
      </c>
      <c r="E573" s="23">
        <v>87.099998474121094</v>
      </c>
      <c r="F573" s="23">
        <v>50.161985261365771</v>
      </c>
      <c r="G573" s="23">
        <v>-66.461316738277674</v>
      </c>
      <c r="H573" s="23">
        <v>50.161975398167456</v>
      </c>
      <c r="I573" s="23">
        <v>-66.461314628793545</v>
      </c>
      <c r="J573" s="23">
        <v>-1.6241933107376099</v>
      </c>
      <c r="K573" s="23">
        <v>-2.0218403339385986</v>
      </c>
      <c r="L573" s="24">
        <v>0.86922764778137207</v>
      </c>
      <c r="M573" s="20">
        <v>25569.0070734375</v>
      </c>
      <c r="N573" s="22">
        <v>6.3157558441162109</v>
      </c>
      <c r="O573" s="25">
        <v>29964.6796875</v>
      </c>
      <c r="P573" s="25">
        <v>46591.87890625</v>
      </c>
      <c r="Q573" s="26">
        <v>29.348638534545898</v>
      </c>
      <c r="R573" s="27">
        <v>33.372623443603516</v>
      </c>
      <c r="S573" s="28">
        <v>1.0230540037155151</v>
      </c>
      <c r="T573" s="29">
        <v>30.284721374511719</v>
      </c>
      <c r="U573" s="30">
        <v>9.7246894836425781</v>
      </c>
      <c r="V573" s="31">
        <v>95.589347839355469</v>
      </c>
      <c r="W573" s="32">
        <v>150.7332763671875</v>
      </c>
      <c r="X573" s="33">
        <v>8.2319774627685547</v>
      </c>
      <c r="Y573" s="34">
        <v>-64.821243286132813</v>
      </c>
      <c r="Z573" s="34">
        <v>225.21929931640625</v>
      </c>
      <c r="AA573" s="22">
        <v>6.835723876953125</v>
      </c>
      <c r="AB573" s="35">
        <v>0.10681061446666718</v>
      </c>
      <c r="AC573" s="22">
        <v>6.3157558441162109</v>
      </c>
      <c r="AD573" s="36">
        <v>16.003000259399414</v>
      </c>
    </row>
    <row r="574" spans="1:30" x14ac:dyDescent="0.2">
      <c r="A574" s="20">
        <v>45959.750346307868</v>
      </c>
      <c r="B574" s="21">
        <v>4.750999927520752</v>
      </c>
      <c r="C574" s="21">
        <v>11.745849609375</v>
      </c>
      <c r="D574" s="22">
        <v>9.654414176940918</v>
      </c>
      <c r="E574" s="23">
        <v>88.099998474121094</v>
      </c>
      <c r="F574" s="23">
        <v>50.161985261365771</v>
      </c>
      <c r="G574" s="23">
        <v>-66.461316738277674</v>
      </c>
      <c r="H574" s="23">
        <v>50.161975399403296</v>
      </c>
      <c r="I574" s="23">
        <v>-66.461315014234387</v>
      </c>
      <c r="J574" s="23">
        <v>-1.6240558624267578</v>
      </c>
      <c r="K574" s="23">
        <v>-2.0493819713592529</v>
      </c>
      <c r="L574" s="24">
        <v>0.86787742376327515</v>
      </c>
      <c r="M574" s="20">
        <v>25569.007085104167</v>
      </c>
      <c r="N574" s="22">
        <v>6.3292417526245117</v>
      </c>
      <c r="O574" s="25">
        <v>30073.1328125</v>
      </c>
      <c r="P574" s="25">
        <v>46741.79296875</v>
      </c>
      <c r="Q574" s="26">
        <v>29.454982757568359</v>
      </c>
      <c r="R574" s="27">
        <v>33.252273559570313</v>
      </c>
      <c r="S574" s="28">
        <v>1.0231362581253052</v>
      </c>
      <c r="T574" s="29">
        <v>30.382165908813477</v>
      </c>
      <c r="U574" s="30">
        <v>9.7068338394165039</v>
      </c>
      <c r="V574" s="31">
        <v>95.511146545410156</v>
      </c>
      <c r="W574" s="32">
        <v>150.60861206054688</v>
      </c>
      <c r="X574" s="33">
        <v>8.2292575836181641</v>
      </c>
      <c r="Y574" s="34">
        <v>-64.673423767089844</v>
      </c>
      <c r="Z574" s="34">
        <v>225.12393188476563</v>
      </c>
      <c r="AA574" s="22">
        <v>6.82550048828125</v>
      </c>
      <c r="AB574" s="35">
        <v>1.5288524329662323E-2</v>
      </c>
      <c r="AC574" s="22">
        <v>6.3292417526245117</v>
      </c>
      <c r="AD574" s="36">
        <v>15.911999702453613</v>
      </c>
    </row>
    <row r="575" spans="1:30" x14ac:dyDescent="0.2">
      <c r="A575" s="20">
        <v>45959.750357986108</v>
      </c>
      <c r="B575" s="21">
        <v>5.0659999847412109</v>
      </c>
      <c r="C575" s="21">
        <v>11.379062652587891</v>
      </c>
      <c r="D575" s="22">
        <v>9.6799564361572266</v>
      </c>
      <c r="E575" s="23">
        <v>89.199996948242188</v>
      </c>
      <c r="F575" s="23">
        <v>50.161985261365771</v>
      </c>
      <c r="G575" s="23">
        <v>-66.461316738277674</v>
      </c>
      <c r="H575" s="23">
        <v>50.161975551159394</v>
      </c>
      <c r="I575" s="23">
        <v>-66.46131549672549</v>
      </c>
      <c r="J575" s="23">
        <v>-1.6071757078170776</v>
      </c>
      <c r="K575" s="23">
        <v>-2.0838580131530762</v>
      </c>
      <c r="L575" s="24">
        <v>0.86787742376327515</v>
      </c>
      <c r="M575" s="20">
        <v>25569.007096782407</v>
      </c>
      <c r="N575" s="22">
        <v>6.3292417526245117</v>
      </c>
      <c r="O575" s="25">
        <v>30073.1328125</v>
      </c>
      <c r="P575" s="25">
        <v>46741.79296875</v>
      </c>
      <c r="Q575" s="26">
        <v>29.454982757568359</v>
      </c>
      <c r="R575" s="27">
        <v>33.252273559570313</v>
      </c>
      <c r="S575" s="28">
        <v>1.0231362581253052</v>
      </c>
      <c r="T575" s="29">
        <v>30.382165908813477</v>
      </c>
      <c r="U575" s="30">
        <v>9.7068338394165039</v>
      </c>
      <c r="V575" s="31">
        <v>95.511146545410156</v>
      </c>
      <c r="W575" s="32">
        <v>150.60861206054688</v>
      </c>
      <c r="X575" s="33">
        <v>8.2292575836181641</v>
      </c>
      <c r="Y575" s="34">
        <v>-64.673423767089844</v>
      </c>
      <c r="Z575" s="34">
        <v>225.12393188476563</v>
      </c>
      <c r="AA575" s="22">
        <v>6.82550048828125</v>
      </c>
      <c r="AB575" s="35">
        <v>1.5288524329662323E-2</v>
      </c>
      <c r="AC575" s="22">
        <v>6.3292417526245117</v>
      </c>
      <c r="AD575" s="36">
        <v>15.911999702453613</v>
      </c>
    </row>
    <row r="576" spans="1:30" x14ac:dyDescent="0.2">
      <c r="A576" s="20">
        <v>45959.750369629626</v>
      </c>
      <c r="B576" s="21">
        <v>5.3660001754760742</v>
      </c>
      <c r="C576" s="21">
        <v>11.28587818145752</v>
      </c>
      <c r="D576" s="22">
        <v>9.6799564361572266</v>
      </c>
      <c r="E576" s="23">
        <v>89.400001525878906</v>
      </c>
      <c r="F576" s="23">
        <v>50.161985261365771</v>
      </c>
      <c r="G576" s="23">
        <v>-66.461316738277674</v>
      </c>
      <c r="H576" s="23">
        <v>50.161975571393242</v>
      </c>
      <c r="I576" s="23">
        <v>-66.461316229752228</v>
      </c>
      <c r="J576" s="23">
        <v>-1.6049250364303589</v>
      </c>
      <c r="K576" s="23">
        <v>-2.1362361907958984</v>
      </c>
      <c r="L576" s="24">
        <v>0.86787742376327515</v>
      </c>
      <c r="M576" s="20">
        <v>25569.007108425925</v>
      </c>
      <c r="N576" s="22">
        <v>6.3292417526245117</v>
      </c>
      <c r="O576" s="25">
        <v>30073.1328125</v>
      </c>
      <c r="P576" s="25">
        <v>46741.79296875</v>
      </c>
      <c r="Q576" s="26">
        <v>29.454982757568359</v>
      </c>
      <c r="R576" s="27">
        <v>33.252273559570313</v>
      </c>
      <c r="S576" s="28">
        <v>1.0231362581253052</v>
      </c>
      <c r="T576" s="29">
        <v>30.382165908813477</v>
      </c>
      <c r="U576" s="30">
        <v>9.7068338394165039</v>
      </c>
      <c r="V576" s="31">
        <v>95.511146545410156</v>
      </c>
      <c r="W576" s="32">
        <v>150.60861206054688</v>
      </c>
      <c r="X576" s="33">
        <v>8.2292575836181641</v>
      </c>
      <c r="Y576" s="34">
        <v>-64.673423767089844</v>
      </c>
      <c r="Z576" s="34">
        <v>225.12393188476563</v>
      </c>
      <c r="AA576" s="22">
        <v>6.82550048828125</v>
      </c>
      <c r="AB576" s="35">
        <v>1.5288524329662323E-2</v>
      </c>
      <c r="AC576" s="22">
        <v>6.3292417526245117</v>
      </c>
      <c r="AD576" s="36">
        <v>15.911999702453613</v>
      </c>
    </row>
    <row r="577" spans="1:30" x14ac:dyDescent="0.2">
      <c r="A577" s="20">
        <v>45959.75038125</v>
      </c>
      <c r="B577" s="21">
        <v>5.6550002098083496</v>
      </c>
      <c r="C577" s="21">
        <v>10.884166717529297</v>
      </c>
      <c r="D577" s="22">
        <v>9.6799564361572266</v>
      </c>
      <c r="E577" s="23">
        <v>89.800003051757813</v>
      </c>
      <c r="F577" s="23">
        <v>50.161985261365771</v>
      </c>
      <c r="G577" s="23">
        <v>-66.461316738277674</v>
      </c>
      <c r="H577" s="23">
        <v>50.161975361101746</v>
      </c>
      <c r="I577" s="23">
        <v>-66.46131699749202</v>
      </c>
      <c r="J577" s="23">
        <v>-1.6283161640167236</v>
      </c>
      <c r="K577" s="23">
        <v>-2.1910948753356934</v>
      </c>
      <c r="L577" s="24">
        <v>0.86787742376327515</v>
      </c>
      <c r="M577" s="20">
        <v>25569.007120046295</v>
      </c>
      <c r="N577" s="22">
        <v>6.3292417526245117</v>
      </c>
      <c r="O577" s="25">
        <v>30073.1328125</v>
      </c>
      <c r="P577" s="25">
        <v>46741.79296875</v>
      </c>
      <c r="Q577" s="26">
        <v>29.454982757568359</v>
      </c>
      <c r="R577" s="27">
        <v>33.252273559570313</v>
      </c>
      <c r="S577" s="28">
        <v>1.0231362581253052</v>
      </c>
      <c r="T577" s="29">
        <v>30.382165908813477</v>
      </c>
      <c r="U577" s="30">
        <v>9.7068338394165039</v>
      </c>
      <c r="V577" s="31">
        <v>95.511146545410156</v>
      </c>
      <c r="W577" s="32">
        <v>150.60861206054688</v>
      </c>
      <c r="X577" s="33">
        <v>8.2292575836181641</v>
      </c>
      <c r="Y577" s="34">
        <v>-64.673423767089844</v>
      </c>
      <c r="Z577" s="34">
        <v>225.12393188476563</v>
      </c>
      <c r="AA577" s="22">
        <v>6.82550048828125</v>
      </c>
      <c r="AB577" s="35">
        <v>1.5288524329662323E-2</v>
      </c>
      <c r="AC577" s="22">
        <v>6.3292417526245117</v>
      </c>
      <c r="AD577" s="36">
        <v>15.911999702453613</v>
      </c>
    </row>
    <row r="578" spans="1:30" x14ac:dyDescent="0.2">
      <c r="A578" s="20">
        <v>45959.750392905094</v>
      </c>
      <c r="B578" s="21">
        <v>5.9479999542236328</v>
      </c>
      <c r="C578" s="21">
        <v>10.532930374145508</v>
      </c>
      <c r="D578" s="22">
        <v>9.6799564361572266</v>
      </c>
      <c r="E578" s="23">
        <v>88.800003051757813</v>
      </c>
      <c r="F578" s="23">
        <v>50.161985261365771</v>
      </c>
      <c r="G578" s="23">
        <v>-66.461316738277674</v>
      </c>
      <c r="H578" s="23">
        <v>50.161974944767657</v>
      </c>
      <c r="I578" s="23">
        <v>-66.461317854648613</v>
      </c>
      <c r="J578" s="23">
        <v>-1.6746258735656738</v>
      </c>
      <c r="K578" s="23">
        <v>-2.2523424625396729</v>
      </c>
      <c r="L578" s="24">
        <v>0.86787742376327515</v>
      </c>
      <c r="M578" s="20">
        <v>25569.00713170139</v>
      </c>
      <c r="N578" s="22">
        <v>6.3292417526245117</v>
      </c>
      <c r="O578" s="25">
        <v>30073.1328125</v>
      </c>
      <c r="P578" s="25">
        <v>46741.79296875</v>
      </c>
      <c r="Q578" s="26">
        <v>29.454982757568359</v>
      </c>
      <c r="R578" s="27">
        <v>33.252273559570313</v>
      </c>
      <c r="S578" s="28">
        <v>1.0231362581253052</v>
      </c>
      <c r="T578" s="29">
        <v>30.382165908813477</v>
      </c>
      <c r="U578" s="30">
        <v>9.7068338394165039</v>
      </c>
      <c r="V578" s="31">
        <v>95.511146545410156</v>
      </c>
      <c r="W578" s="32">
        <v>150.60861206054688</v>
      </c>
      <c r="X578" s="33">
        <v>8.2292575836181641</v>
      </c>
      <c r="Y578" s="34">
        <v>-64.673423767089844</v>
      </c>
      <c r="Z578" s="34">
        <v>225.12393188476563</v>
      </c>
      <c r="AA578" s="22">
        <v>6.82550048828125</v>
      </c>
      <c r="AB578" s="35">
        <v>1.5288524329662323E-2</v>
      </c>
      <c r="AC578" s="22">
        <v>6.3292417526245117</v>
      </c>
      <c r="AD578" s="36">
        <v>15.911999702453613</v>
      </c>
    </row>
    <row r="579" spans="1:30" x14ac:dyDescent="0.2">
      <c r="A579" s="20">
        <v>45959.750404513892</v>
      </c>
      <c r="B579" s="21">
        <v>6.2569999694824219</v>
      </c>
      <c r="C579" s="21">
        <v>10.166145324707031</v>
      </c>
      <c r="D579" s="22">
        <v>9.6799564361572266</v>
      </c>
      <c r="E579" s="23">
        <v>88.199996948242188</v>
      </c>
      <c r="F579" s="23">
        <v>50.161985261365771</v>
      </c>
      <c r="G579" s="23">
        <v>-66.461316738277674</v>
      </c>
      <c r="H579" s="23">
        <v>50.161974582658459</v>
      </c>
      <c r="I579" s="23">
        <v>-66.461318663767088</v>
      </c>
      <c r="J579" s="23">
        <v>-1.7149040699005127</v>
      </c>
      <c r="K579" s="23">
        <v>-2.3101577758789063</v>
      </c>
      <c r="L579" s="24">
        <v>0.86652708053588867</v>
      </c>
      <c r="M579" s="20">
        <v>25569.00714332176</v>
      </c>
      <c r="N579" s="22">
        <v>6.3292417526245117</v>
      </c>
      <c r="O579" s="25">
        <v>30073.1328125</v>
      </c>
      <c r="P579" s="25">
        <v>46741.79296875</v>
      </c>
      <c r="Q579" s="26">
        <v>29.454982757568359</v>
      </c>
      <c r="R579" s="27">
        <v>33.252273559570313</v>
      </c>
      <c r="S579" s="28">
        <v>1.0231362581253052</v>
      </c>
      <c r="T579" s="29">
        <v>30.382165908813477</v>
      </c>
      <c r="U579" s="30">
        <v>9.7068338394165039</v>
      </c>
      <c r="V579" s="31">
        <v>95.511146545410156</v>
      </c>
      <c r="W579" s="32">
        <v>150.60861206054688</v>
      </c>
      <c r="X579" s="33">
        <v>8.2292575836181641</v>
      </c>
      <c r="Y579" s="34">
        <v>-64.673423767089844</v>
      </c>
      <c r="Z579" s="34">
        <v>225.12393188476563</v>
      </c>
      <c r="AA579" s="22">
        <v>6.82550048828125</v>
      </c>
      <c r="AB579" s="35">
        <v>1.5288524329662323E-2</v>
      </c>
      <c r="AC579" s="22">
        <v>6.3292417526245117</v>
      </c>
      <c r="AD579" s="36">
        <v>15.911999702453613</v>
      </c>
    </row>
    <row r="580" spans="1:30" x14ac:dyDescent="0.2">
      <c r="A580" s="20">
        <v>45959.750416192132</v>
      </c>
      <c r="B580" s="21">
        <v>6.5460000038146973</v>
      </c>
      <c r="C580" s="21">
        <v>9.984954833984375</v>
      </c>
      <c r="D580" s="22">
        <v>9.6698503494262695</v>
      </c>
      <c r="E580" s="23">
        <v>88.400001525878906</v>
      </c>
      <c r="F580" s="23">
        <v>50.161985261365771</v>
      </c>
      <c r="G580" s="23">
        <v>-66.461316738277674</v>
      </c>
      <c r="H580" s="23">
        <v>50.161974372966377</v>
      </c>
      <c r="I580" s="23">
        <v>-66.461319317570656</v>
      </c>
      <c r="J580" s="23">
        <v>-1.7382285594940186</v>
      </c>
      <c r="K580" s="23">
        <v>-2.3568751811981201</v>
      </c>
      <c r="L580" s="24">
        <v>0.86652708053588867</v>
      </c>
      <c r="M580" s="20">
        <v>25569.007154988427</v>
      </c>
      <c r="N580" s="22">
        <v>6.3181748390197754</v>
      </c>
      <c r="O580" s="25">
        <v>30538.0390625</v>
      </c>
      <c r="P580" s="25">
        <v>47479.98046875</v>
      </c>
      <c r="Q580" s="26">
        <v>29.967344284057617</v>
      </c>
      <c r="R580" s="27">
        <v>32.746044158935547</v>
      </c>
      <c r="S580" s="28">
        <v>1.0235413312911987</v>
      </c>
      <c r="T580" s="29">
        <v>30.861988067626953</v>
      </c>
      <c r="U580" s="30">
        <v>9.6673049926757813</v>
      </c>
      <c r="V580" s="31">
        <v>95.420394897460938</v>
      </c>
      <c r="W580" s="32">
        <v>150.46662902832031</v>
      </c>
      <c r="X580" s="33">
        <v>8.2345447540283203</v>
      </c>
      <c r="Y580" s="34">
        <v>-64.96429443359375</v>
      </c>
      <c r="Z580" s="34">
        <v>225.23359680175781</v>
      </c>
      <c r="AA580" s="22">
        <v>6.81854248046875</v>
      </c>
      <c r="AB580" s="35">
        <v>0</v>
      </c>
      <c r="AC580" s="22">
        <v>6.3181748390197754</v>
      </c>
      <c r="AD580" s="36">
        <v>15.894000053405762</v>
      </c>
    </row>
    <row r="581" spans="1:30" x14ac:dyDescent="0.2">
      <c r="A581" s="20">
        <v>45959.750427812498</v>
      </c>
      <c r="B581" s="21">
        <v>6.8449997901916504</v>
      </c>
      <c r="C581" s="21">
        <v>9.665553092956543</v>
      </c>
      <c r="D581" s="22">
        <v>9.6698503494262695</v>
      </c>
      <c r="E581" s="23">
        <v>88.099998474121094</v>
      </c>
      <c r="F581" s="23">
        <v>50.161985261365771</v>
      </c>
      <c r="G581" s="23">
        <v>-66.461316738277674</v>
      </c>
      <c r="H581" s="23">
        <v>50.161974158155935</v>
      </c>
      <c r="I581" s="23">
        <v>-66.461319856914443</v>
      </c>
      <c r="J581" s="23">
        <v>-1.7621223926544189</v>
      </c>
      <c r="K581" s="23">
        <v>-2.3954136371612549</v>
      </c>
      <c r="L581" s="24">
        <v>0.86652708053588867</v>
      </c>
      <c r="M581" s="20">
        <v>25569.007166620369</v>
      </c>
      <c r="N581" s="22">
        <v>6.3181748390197754</v>
      </c>
      <c r="O581" s="25">
        <v>30538.0390625</v>
      </c>
      <c r="P581" s="25">
        <v>47479.98046875</v>
      </c>
      <c r="Q581" s="26">
        <v>29.967344284057617</v>
      </c>
      <c r="R581" s="27">
        <v>32.746044158935547</v>
      </c>
      <c r="S581" s="28">
        <v>1.0235413312911987</v>
      </c>
      <c r="T581" s="29">
        <v>30.861988067626953</v>
      </c>
      <c r="U581" s="30">
        <v>9.6673049926757813</v>
      </c>
      <c r="V581" s="31">
        <v>95.420394897460938</v>
      </c>
      <c r="W581" s="32">
        <v>150.46662902832031</v>
      </c>
      <c r="X581" s="33">
        <v>8.2345447540283203</v>
      </c>
      <c r="Y581" s="34">
        <v>-64.96429443359375</v>
      </c>
      <c r="Z581" s="34">
        <v>225.23359680175781</v>
      </c>
      <c r="AA581" s="22">
        <v>6.81854248046875</v>
      </c>
      <c r="AB581" s="35">
        <v>0</v>
      </c>
      <c r="AC581" s="22">
        <v>6.3181748390197754</v>
      </c>
      <c r="AD581" s="36">
        <v>15.894000053405762</v>
      </c>
    </row>
    <row r="582" spans="1:30" x14ac:dyDescent="0.2">
      <c r="A582" s="20">
        <v>45959.750439432872</v>
      </c>
      <c r="B582" s="21">
        <v>7.1420001983642578</v>
      </c>
      <c r="C582" s="21">
        <v>9.2347631454467773</v>
      </c>
      <c r="D582" s="22">
        <v>9.6698503494262695</v>
      </c>
      <c r="E582" s="23">
        <v>87.599998474121094</v>
      </c>
      <c r="F582" s="23">
        <v>50.161985261365771</v>
      </c>
      <c r="G582" s="23">
        <v>-66.461316738277674</v>
      </c>
      <c r="H582" s="23">
        <v>50.161974063964806</v>
      </c>
      <c r="I582" s="23">
        <v>-66.46132030829466</v>
      </c>
      <c r="J582" s="23">
        <v>-1.772599458694458</v>
      </c>
      <c r="K582" s="23">
        <v>-2.4276669025421143</v>
      </c>
      <c r="L582" s="24">
        <v>0.86652708053588867</v>
      </c>
      <c r="M582" s="20">
        <v>25569.007178229167</v>
      </c>
      <c r="N582" s="22">
        <v>6.3181748390197754</v>
      </c>
      <c r="O582" s="25">
        <v>30538.0390625</v>
      </c>
      <c r="P582" s="25">
        <v>47479.98046875</v>
      </c>
      <c r="Q582" s="26">
        <v>29.967344284057617</v>
      </c>
      <c r="R582" s="27">
        <v>32.746044158935547</v>
      </c>
      <c r="S582" s="28">
        <v>1.0235413312911987</v>
      </c>
      <c r="T582" s="29">
        <v>30.861988067626953</v>
      </c>
      <c r="U582" s="30">
        <v>9.6673049926757813</v>
      </c>
      <c r="V582" s="31">
        <v>95.420394897460938</v>
      </c>
      <c r="W582" s="32">
        <v>150.46662902832031</v>
      </c>
      <c r="X582" s="33">
        <v>8.2345447540283203</v>
      </c>
      <c r="Y582" s="34">
        <v>-64.96429443359375</v>
      </c>
      <c r="Z582" s="34">
        <v>225.23359680175781</v>
      </c>
      <c r="AA582" s="22">
        <v>6.81854248046875</v>
      </c>
      <c r="AB582" s="35">
        <v>0</v>
      </c>
      <c r="AC582" s="22">
        <v>6.3181748390197754</v>
      </c>
      <c r="AD582" s="36">
        <v>15.894000053405762</v>
      </c>
    </row>
    <row r="583" spans="1:30" x14ac:dyDescent="0.2">
      <c r="A583" s="20">
        <v>45959.750451111111</v>
      </c>
      <c r="B583" s="21">
        <v>7.4279999732971191</v>
      </c>
      <c r="C583" s="21">
        <v>8.9991703033447266</v>
      </c>
      <c r="D583" s="22">
        <v>9.6698503494262695</v>
      </c>
      <c r="E583" s="23">
        <v>86.800003051757813</v>
      </c>
      <c r="F583" s="23">
        <v>50.161985261365771</v>
      </c>
      <c r="G583" s="23">
        <v>-66.461316738277674</v>
      </c>
      <c r="H583" s="23">
        <v>50.161974008880428</v>
      </c>
      <c r="I583" s="23">
        <v>-66.461320099944928</v>
      </c>
      <c r="J583" s="23">
        <v>-1.7787265777587891</v>
      </c>
      <c r="K583" s="23">
        <v>-2.4127793312072754</v>
      </c>
      <c r="L583" s="24">
        <v>0.86652708053588867</v>
      </c>
      <c r="M583" s="20">
        <v>25569.007189907406</v>
      </c>
      <c r="N583" s="22">
        <v>6.3181748390197754</v>
      </c>
      <c r="O583" s="25">
        <v>30538.0390625</v>
      </c>
      <c r="P583" s="25">
        <v>47479.98046875</v>
      </c>
      <c r="Q583" s="26">
        <v>29.967344284057617</v>
      </c>
      <c r="R583" s="27">
        <v>32.746044158935547</v>
      </c>
      <c r="S583" s="28">
        <v>1.0235413312911987</v>
      </c>
      <c r="T583" s="29">
        <v>30.861988067626953</v>
      </c>
      <c r="U583" s="30">
        <v>9.6673049926757813</v>
      </c>
      <c r="V583" s="31">
        <v>95.420394897460938</v>
      </c>
      <c r="W583" s="32">
        <v>150.46662902832031</v>
      </c>
      <c r="X583" s="33">
        <v>8.2345447540283203</v>
      </c>
      <c r="Y583" s="34">
        <v>-64.96429443359375</v>
      </c>
      <c r="Z583" s="34">
        <v>225.23359680175781</v>
      </c>
      <c r="AA583" s="22">
        <v>6.81854248046875</v>
      </c>
      <c r="AB583" s="35">
        <v>0</v>
      </c>
      <c r="AC583" s="22">
        <v>6.3181748390197754</v>
      </c>
      <c r="AD583" s="36">
        <v>15.894000053405762</v>
      </c>
    </row>
    <row r="584" spans="1:30" x14ac:dyDescent="0.2">
      <c r="A584" s="20">
        <v>45959.750462731485</v>
      </c>
      <c r="B584" s="21">
        <v>7.6609997749328613</v>
      </c>
      <c r="C584" s="21">
        <v>9.5528764724731445</v>
      </c>
      <c r="D584" s="22">
        <v>9.6698503494262695</v>
      </c>
      <c r="E584" s="23">
        <v>88.699996948242188</v>
      </c>
      <c r="F584" s="23">
        <v>50.161985261365771</v>
      </c>
      <c r="G584" s="23">
        <v>-66.461316738277674</v>
      </c>
      <c r="H584" s="23">
        <v>50.161974172455679</v>
      </c>
      <c r="I584" s="23">
        <v>-66.461317093638513</v>
      </c>
      <c r="J584" s="23">
        <v>-1.7605319023132324</v>
      </c>
      <c r="K584" s="23">
        <v>-2.1979649066925049</v>
      </c>
      <c r="L584" s="24">
        <v>0.86517685651779175</v>
      </c>
      <c r="M584" s="20">
        <v>25569.007201527776</v>
      </c>
      <c r="N584" s="22">
        <v>6.3181748390197754</v>
      </c>
      <c r="O584" s="25">
        <v>30538.0390625</v>
      </c>
      <c r="P584" s="25">
        <v>47479.98046875</v>
      </c>
      <c r="Q584" s="26">
        <v>29.967344284057617</v>
      </c>
      <c r="R584" s="27">
        <v>32.746044158935547</v>
      </c>
      <c r="S584" s="28">
        <v>1.0235413312911987</v>
      </c>
      <c r="T584" s="29">
        <v>30.861988067626953</v>
      </c>
      <c r="U584" s="30">
        <v>9.6673049926757813</v>
      </c>
      <c r="V584" s="31">
        <v>95.420394897460938</v>
      </c>
      <c r="W584" s="32">
        <v>150.46662902832031</v>
      </c>
      <c r="X584" s="33">
        <v>8.2345447540283203</v>
      </c>
      <c r="Y584" s="34">
        <v>-64.96429443359375</v>
      </c>
      <c r="Z584" s="34">
        <v>225.23359680175781</v>
      </c>
      <c r="AA584" s="22">
        <v>6.81854248046875</v>
      </c>
      <c r="AB584" s="35">
        <v>0</v>
      </c>
      <c r="AC584" s="22">
        <v>6.3181748390197754</v>
      </c>
      <c r="AD584" s="36">
        <v>15.894000053405762</v>
      </c>
    </row>
    <row r="585" spans="1:30" x14ac:dyDescent="0.2">
      <c r="A585" s="20">
        <v>45959.750474444445</v>
      </c>
      <c r="B585" s="21">
        <v>7.9369997978210449</v>
      </c>
      <c r="C585" s="21">
        <v>8.6983880996704102</v>
      </c>
      <c r="D585" s="22">
        <v>9.6976938247680664</v>
      </c>
      <c r="E585" s="23">
        <v>92.5</v>
      </c>
      <c r="F585" s="23">
        <v>50.161985261365771</v>
      </c>
      <c r="G585" s="23">
        <v>-66.461316738277674</v>
      </c>
      <c r="H585" s="23">
        <v>50.161974179392296</v>
      </c>
      <c r="I585" s="23">
        <v>-66.461314461398615</v>
      </c>
      <c r="J585" s="23">
        <v>-1.7597603797912598</v>
      </c>
      <c r="K585" s="23">
        <v>-2.0098793506622314</v>
      </c>
      <c r="L585" s="24">
        <v>0.86517685651779175</v>
      </c>
      <c r="M585" s="20">
        <v>25569.00721324074</v>
      </c>
      <c r="N585" s="22">
        <v>6.3181748390197754</v>
      </c>
      <c r="O585" s="25">
        <v>30538.0390625</v>
      </c>
      <c r="P585" s="25">
        <v>47479.98046875</v>
      </c>
      <c r="Q585" s="26">
        <v>29.967344284057617</v>
      </c>
      <c r="R585" s="27">
        <v>32.746044158935547</v>
      </c>
      <c r="S585" s="28">
        <v>1.0235413312911987</v>
      </c>
      <c r="T585" s="29">
        <v>30.861988067626953</v>
      </c>
      <c r="U585" s="30">
        <v>9.6673049926757813</v>
      </c>
      <c r="V585" s="31">
        <v>95.420394897460938</v>
      </c>
      <c r="W585" s="32">
        <v>150.46662902832031</v>
      </c>
      <c r="X585" s="33">
        <v>8.2345447540283203</v>
      </c>
      <c r="Y585" s="34">
        <v>-64.96429443359375</v>
      </c>
      <c r="Z585" s="34">
        <v>225.23359680175781</v>
      </c>
      <c r="AA585" s="22">
        <v>6.81854248046875</v>
      </c>
      <c r="AB585" s="35">
        <v>0</v>
      </c>
      <c r="AC585" s="22">
        <v>6.3181748390197754</v>
      </c>
      <c r="AD585" s="36">
        <v>15.894000053405762</v>
      </c>
    </row>
    <row r="586" spans="1:30" x14ac:dyDescent="0.2">
      <c r="A586" s="20">
        <v>45959.750486087964</v>
      </c>
      <c r="B586" s="21">
        <v>8.1730003356933594</v>
      </c>
      <c r="C586" s="21">
        <v>7.9402656555175781</v>
      </c>
      <c r="D586" s="22">
        <v>9.6976938247680664</v>
      </c>
      <c r="E586" s="23">
        <v>90.5</v>
      </c>
      <c r="F586" s="23">
        <v>50.161985261365771</v>
      </c>
      <c r="G586" s="23">
        <v>-66.461316738277674</v>
      </c>
      <c r="H586" s="23">
        <v>50.161974374778332</v>
      </c>
      <c r="I586" s="23">
        <v>-66.461313573581094</v>
      </c>
      <c r="J586" s="23">
        <v>-1.7380272150039673</v>
      </c>
      <c r="K586" s="23">
        <v>-1.9464406967163086</v>
      </c>
      <c r="L586" s="24">
        <v>0.86517685651779175</v>
      </c>
      <c r="M586" s="20">
        <v>25569.007224895835</v>
      </c>
      <c r="N586" s="22">
        <v>6.3181748390197754</v>
      </c>
      <c r="O586" s="25">
        <v>30538.0390625</v>
      </c>
      <c r="P586" s="25">
        <v>47479.98046875</v>
      </c>
      <c r="Q586" s="26">
        <v>29.967344284057617</v>
      </c>
      <c r="R586" s="27">
        <v>32.746044158935547</v>
      </c>
      <c r="S586" s="28">
        <v>1.0235413312911987</v>
      </c>
      <c r="T586" s="29">
        <v>30.861988067626953</v>
      </c>
      <c r="U586" s="30">
        <v>9.6673049926757813</v>
      </c>
      <c r="V586" s="31">
        <v>95.420394897460938</v>
      </c>
      <c r="W586" s="32">
        <v>150.46662902832031</v>
      </c>
      <c r="X586" s="33">
        <v>8.2345447540283203</v>
      </c>
      <c r="Y586" s="34">
        <v>-64.96429443359375</v>
      </c>
      <c r="Z586" s="34">
        <v>225.23359680175781</v>
      </c>
      <c r="AA586" s="22">
        <v>6.81854248046875</v>
      </c>
      <c r="AB586" s="35">
        <v>0</v>
      </c>
      <c r="AC586" s="22">
        <v>6.3181748390197754</v>
      </c>
      <c r="AD586" s="36">
        <v>15.894000053405762</v>
      </c>
    </row>
    <row r="587" spans="1:30" x14ac:dyDescent="0.2">
      <c r="A587" s="20">
        <v>45959.750497719906</v>
      </c>
      <c r="B587" s="21">
        <v>8.255000114440918</v>
      </c>
      <c r="C587" s="21">
        <v>7.8120312690734863</v>
      </c>
      <c r="D587" s="22">
        <v>9.6976938247680664</v>
      </c>
      <c r="E587" s="23">
        <v>71.400001525878906</v>
      </c>
      <c r="F587" s="23">
        <v>50.161985261365771</v>
      </c>
      <c r="G587" s="23">
        <v>-66.461316738277674</v>
      </c>
      <c r="H587" s="23">
        <v>50.161974471446612</v>
      </c>
      <c r="I587" s="23">
        <v>-66.4613127704676</v>
      </c>
      <c r="J587" s="23">
        <v>-1.7272745370864868</v>
      </c>
      <c r="K587" s="23">
        <v>-1.889054536819458</v>
      </c>
      <c r="L587" s="24">
        <v>0.86517685651779175</v>
      </c>
      <c r="M587" s="20">
        <v>25569.007236516205</v>
      </c>
      <c r="N587" s="22">
        <v>6.3146986961364746</v>
      </c>
      <c r="O587" s="25">
        <v>30612.189453125</v>
      </c>
      <c r="P587" s="25">
        <v>47600.18359375</v>
      </c>
      <c r="Q587" s="26">
        <v>30.05061149597168</v>
      </c>
      <c r="R587" s="27">
        <v>32.666725158691406</v>
      </c>
      <c r="S587" s="28">
        <v>1.0236073732376099</v>
      </c>
      <c r="T587" s="29">
        <v>30.940120697021484</v>
      </c>
      <c r="U587" s="30">
        <v>9.6618881225585938</v>
      </c>
      <c r="V587" s="31">
        <v>95.411758422851563</v>
      </c>
      <c r="W587" s="32">
        <v>150.45332336425781</v>
      </c>
      <c r="X587" s="33">
        <v>8.237910270690918</v>
      </c>
      <c r="Y587" s="34">
        <v>-65.150260925292969</v>
      </c>
      <c r="Z587" s="34">
        <v>225.14300537109375</v>
      </c>
      <c r="AA587" s="22">
        <v>6.808502197265625</v>
      </c>
      <c r="AB587" s="35">
        <v>0</v>
      </c>
      <c r="AC587" s="22">
        <v>6.3146986961364746</v>
      </c>
      <c r="AD587" s="36">
        <v>15.967000007629395</v>
      </c>
    </row>
    <row r="588" spans="1:30" x14ac:dyDescent="0.2">
      <c r="A588" s="20">
        <v>45959.75050934028</v>
      </c>
      <c r="B588" s="21">
        <v>8.2229995727539063</v>
      </c>
      <c r="C588" s="21">
        <v>7.5558600425720215</v>
      </c>
      <c r="D588" s="22">
        <v>9.6976938247680664</v>
      </c>
      <c r="E588" s="23">
        <v>60.5</v>
      </c>
      <c r="F588" s="23">
        <v>50.161985261365771</v>
      </c>
      <c r="G588" s="23">
        <v>-66.461316738277674</v>
      </c>
      <c r="H588" s="23">
        <v>50.16197469709978</v>
      </c>
      <c r="I588" s="23">
        <v>-66.461311023649529</v>
      </c>
      <c r="J588" s="23">
        <v>-1.7021747827529907</v>
      </c>
      <c r="K588" s="23">
        <v>-1.7642363309860229</v>
      </c>
      <c r="L588" s="24">
        <v>0.86517685651779175</v>
      </c>
      <c r="M588" s="20">
        <v>25569.007248136575</v>
      </c>
      <c r="N588" s="22">
        <v>6.3146986961364746</v>
      </c>
      <c r="O588" s="25">
        <v>30612.189453125</v>
      </c>
      <c r="P588" s="25">
        <v>47600.18359375</v>
      </c>
      <c r="Q588" s="26">
        <v>30.05061149597168</v>
      </c>
      <c r="R588" s="27">
        <v>32.666725158691406</v>
      </c>
      <c r="S588" s="28">
        <v>1.0236073732376099</v>
      </c>
      <c r="T588" s="29">
        <v>30.940120697021484</v>
      </c>
      <c r="U588" s="30">
        <v>9.6618881225585938</v>
      </c>
      <c r="V588" s="31">
        <v>95.411758422851563</v>
      </c>
      <c r="W588" s="32">
        <v>150.45332336425781</v>
      </c>
      <c r="X588" s="33">
        <v>8.237910270690918</v>
      </c>
      <c r="Y588" s="34">
        <v>-65.150260925292969</v>
      </c>
      <c r="Z588" s="34">
        <v>225.14300537109375</v>
      </c>
      <c r="AA588" s="22">
        <v>6.808502197265625</v>
      </c>
      <c r="AB588" s="35">
        <v>0</v>
      </c>
      <c r="AC588" s="22">
        <v>6.3146986961364746</v>
      </c>
      <c r="AD588" s="36">
        <v>15.967000007629395</v>
      </c>
    </row>
    <row r="589" spans="1:30" x14ac:dyDescent="0.2">
      <c r="A589" s="20">
        <v>45959.75052105324</v>
      </c>
      <c r="B589" s="21">
        <v>8.2159996032714844</v>
      </c>
      <c r="C589" s="21">
        <v>7.4856791496276855</v>
      </c>
      <c r="D589" s="22">
        <v>9.6976938247680664</v>
      </c>
      <c r="E589" s="23">
        <v>53.799999237060547</v>
      </c>
      <c r="F589" s="23">
        <v>50.161985261365771</v>
      </c>
      <c r="G589" s="23">
        <v>-66.461316738277674</v>
      </c>
      <c r="H589" s="23">
        <v>50.16197535623003</v>
      </c>
      <c r="I589" s="23">
        <v>-66.461309756083651</v>
      </c>
      <c r="J589" s="23">
        <v>-1.628858208656311</v>
      </c>
      <c r="K589" s="23">
        <v>-1.6736629009246826</v>
      </c>
      <c r="L589" s="24">
        <v>0.8645017147064209</v>
      </c>
      <c r="M589" s="20">
        <v>25569.007259849535</v>
      </c>
      <c r="N589" s="22">
        <v>6.3146986961364746</v>
      </c>
      <c r="O589" s="25">
        <v>30612.189453125</v>
      </c>
      <c r="P589" s="25">
        <v>47600.18359375</v>
      </c>
      <c r="Q589" s="26">
        <v>30.05061149597168</v>
      </c>
      <c r="R589" s="27">
        <v>32.666725158691406</v>
      </c>
      <c r="S589" s="28">
        <v>1.0236073732376099</v>
      </c>
      <c r="T589" s="29">
        <v>30.940120697021484</v>
      </c>
      <c r="U589" s="30">
        <v>9.6618881225585938</v>
      </c>
      <c r="V589" s="31">
        <v>95.411758422851563</v>
      </c>
      <c r="W589" s="32">
        <v>150.45332336425781</v>
      </c>
      <c r="X589" s="33">
        <v>8.237910270690918</v>
      </c>
      <c r="Y589" s="34">
        <v>-65.150260925292969</v>
      </c>
      <c r="Z589" s="34">
        <v>225.14300537109375</v>
      </c>
      <c r="AA589" s="22">
        <v>6.808502197265625</v>
      </c>
      <c r="AB589" s="35">
        <v>0</v>
      </c>
      <c r="AC589" s="22">
        <v>6.3146986961364746</v>
      </c>
      <c r="AD589" s="36">
        <v>15.967000007629395</v>
      </c>
    </row>
    <row r="590" spans="1:30" x14ac:dyDescent="0.2">
      <c r="A590" s="20">
        <v>45959.750532673614</v>
      </c>
      <c r="B590" s="21">
        <v>8.1739997863769531</v>
      </c>
      <c r="C590" s="21">
        <v>7.7036519050598145</v>
      </c>
      <c r="D590" s="22">
        <v>9.7028493881225586</v>
      </c>
      <c r="E590" s="23">
        <v>35.299999237060547</v>
      </c>
      <c r="F590" s="23">
        <v>50.161985261365771</v>
      </c>
      <c r="G590" s="23">
        <v>-66.461316738277674</v>
      </c>
      <c r="H590" s="23">
        <v>50.16197575714736</v>
      </c>
      <c r="I590" s="23">
        <v>-66.461308581675283</v>
      </c>
      <c r="J590" s="23">
        <v>-1.5842633247375488</v>
      </c>
      <c r="K590" s="23">
        <v>-1.5897459983825684</v>
      </c>
      <c r="L590" s="24">
        <v>0.8645017147064209</v>
      </c>
      <c r="M590" s="20">
        <v>25569.007271469909</v>
      </c>
      <c r="N590" s="22">
        <v>6.3146986961364746</v>
      </c>
      <c r="O590" s="25">
        <v>30612.189453125</v>
      </c>
      <c r="P590" s="25">
        <v>47600.18359375</v>
      </c>
      <c r="Q590" s="26">
        <v>30.05061149597168</v>
      </c>
      <c r="R590" s="27">
        <v>32.666725158691406</v>
      </c>
      <c r="S590" s="28">
        <v>1.0236073732376099</v>
      </c>
      <c r="T590" s="29">
        <v>30.940120697021484</v>
      </c>
      <c r="U590" s="30">
        <v>9.6618881225585938</v>
      </c>
      <c r="V590" s="31">
        <v>95.411758422851563</v>
      </c>
      <c r="W590" s="32">
        <v>150.45332336425781</v>
      </c>
      <c r="X590" s="33">
        <v>8.237910270690918</v>
      </c>
      <c r="Y590" s="34">
        <v>-65.150260925292969</v>
      </c>
      <c r="Z590" s="34">
        <v>225.14300537109375</v>
      </c>
      <c r="AA590" s="22">
        <v>6.808502197265625</v>
      </c>
      <c r="AB590" s="35">
        <v>0</v>
      </c>
      <c r="AC590" s="22">
        <v>6.3146986961364746</v>
      </c>
      <c r="AD590" s="36">
        <v>15.967000007629395</v>
      </c>
    </row>
    <row r="591" spans="1:30" x14ac:dyDescent="0.2">
      <c r="A591" s="20">
        <v>45959.750544305556</v>
      </c>
      <c r="B591" s="21">
        <v>8.1190004348754883</v>
      </c>
      <c r="C591" s="21">
        <v>7.7499442100524902</v>
      </c>
      <c r="D591" s="22">
        <v>9.7028493881225586</v>
      </c>
      <c r="E591" s="23">
        <v>19.700000762939453</v>
      </c>
      <c r="F591" s="23">
        <v>50.161985261365771</v>
      </c>
      <c r="G591" s="23">
        <v>-66.461316738277674</v>
      </c>
      <c r="H591" s="23">
        <v>50.161976845122638</v>
      </c>
      <c r="I591" s="23">
        <v>-66.461306801991242</v>
      </c>
      <c r="J591" s="23">
        <v>-1.4632455110549927</v>
      </c>
      <c r="K591" s="23">
        <v>-1.4625794887542725</v>
      </c>
      <c r="L591" s="24">
        <v>0.8645017147064209</v>
      </c>
      <c r="M591" s="20">
        <v>25569.007283101851</v>
      </c>
      <c r="N591" s="22">
        <v>6.3146986961364746</v>
      </c>
      <c r="O591" s="25">
        <v>30612.189453125</v>
      </c>
      <c r="P591" s="25">
        <v>47600.18359375</v>
      </c>
      <c r="Q591" s="26">
        <v>30.05061149597168</v>
      </c>
      <c r="R591" s="27">
        <v>32.666725158691406</v>
      </c>
      <c r="S591" s="28">
        <v>1.0236073732376099</v>
      </c>
      <c r="T591" s="29">
        <v>30.940120697021484</v>
      </c>
      <c r="U591" s="30">
        <v>9.6618881225585938</v>
      </c>
      <c r="V591" s="31">
        <v>95.411758422851563</v>
      </c>
      <c r="W591" s="32">
        <v>150.45332336425781</v>
      </c>
      <c r="X591" s="33">
        <v>8.237910270690918</v>
      </c>
      <c r="Y591" s="34">
        <v>-65.150260925292969</v>
      </c>
      <c r="Z591" s="34">
        <v>225.14300537109375</v>
      </c>
      <c r="AA591" s="22">
        <v>6.808502197265625</v>
      </c>
      <c r="AB591" s="35">
        <v>0</v>
      </c>
      <c r="AC591" s="22">
        <v>6.3146986961364746</v>
      </c>
      <c r="AD591" s="36">
        <v>15.967000007629395</v>
      </c>
    </row>
    <row r="592" spans="1:30" x14ac:dyDescent="0.2">
      <c r="A592" s="20">
        <v>45959.750555960651</v>
      </c>
      <c r="B592" s="21">
        <v>8.0880002975463867</v>
      </c>
      <c r="C592" s="21">
        <v>7.766730785369873</v>
      </c>
      <c r="D592" s="22">
        <v>9.7028493881225586</v>
      </c>
      <c r="E592" s="23">
        <v>14.100000381469727</v>
      </c>
      <c r="F592" s="23">
        <v>50.161985261365771</v>
      </c>
      <c r="G592" s="23">
        <v>-66.461316738277674</v>
      </c>
      <c r="H592" s="23">
        <v>50.16197821098536</v>
      </c>
      <c r="I592" s="23">
        <v>-66.461305490254489</v>
      </c>
      <c r="J592" s="23">
        <v>-1.3113176822662354</v>
      </c>
      <c r="K592" s="23">
        <v>-1.3688497543334961</v>
      </c>
      <c r="L592" s="24">
        <v>0.8645017147064209</v>
      </c>
      <c r="M592" s="20">
        <v>25569.007294768518</v>
      </c>
      <c r="N592" s="22">
        <v>6.3146986961364746</v>
      </c>
      <c r="O592" s="25">
        <v>30612.189453125</v>
      </c>
      <c r="P592" s="25">
        <v>47600.18359375</v>
      </c>
      <c r="Q592" s="26">
        <v>30.05061149597168</v>
      </c>
      <c r="R592" s="27">
        <v>32.666725158691406</v>
      </c>
      <c r="S592" s="28">
        <v>1.0236073732376099</v>
      </c>
      <c r="T592" s="29">
        <v>30.940120697021484</v>
      </c>
      <c r="U592" s="30">
        <v>9.6618881225585938</v>
      </c>
      <c r="V592" s="31">
        <v>95.411758422851563</v>
      </c>
      <c r="W592" s="32">
        <v>150.45332336425781</v>
      </c>
      <c r="X592" s="33">
        <v>8.237910270690918</v>
      </c>
      <c r="Y592" s="34">
        <v>-65.150260925292969</v>
      </c>
      <c r="Z592" s="34">
        <v>225.14300537109375</v>
      </c>
      <c r="AA592" s="22">
        <v>6.808502197265625</v>
      </c>
      <c r="AB592" s="35">
        <v>0</v>
      </c>
      <c r="AC592" s="22">
        <v>6.3146986961364746</v>
      </c>
      <c r="AD592" s="36">
        <v>15.967000007629395</v>
      </c>
    </row>
    <row r="593" spans="1:30" x14ac:dyDescent="0.2">
      <c r="A593" s="20">
        <v>45959.750567615738</v>
      </c>
      <c r="B593" s="21">
        <v>8.1099996566772461</v>
      </c>
      <c r="C593" s="21">
        <v>7.8329758644104004</v>
      </c>
      <c r="D593" s="22">
        <v>9.7028493881225586</v>
      </c>
      <c r="E593" s="23">
        <v>11.899999618530273</v>
      </c>
      <c r="F593" s="23">
        <v>50.161985261365771</v>
      </c>
      <c r="G593" s="23">
        <v>-66.461316738277674</v>
      </c>
      <c r="H593" s="23">
        <v>50.161980641029103</v>
      </c>
      <c r="I593" s="23">
        <v>-66.461304193857217</v>
      </c>
      <c r="J593" s="23">
        <v>-1.0410186052322388</v>
      </c>
      <c r="K593" s="23">
        <v>-1.2762161493301392</v>
      </c>
      <c r="L593" s="24">
        <v>0.8645017147064209</v>
      </c>
      <c r="M593" s="20">
        <v>25569.007306412037</v>
      </c>
      <c r="N593" s="22">
        <v>6.3146986961364746</v>
      </c>
      <c r="O593" s="25">
        <v>30612.189453125</v>
      </c>
      <c r="P593" s="25">
        <v>47600.18359375</v>
      </c>
      <c r="Q593" s="26">
        <v>30.05061149597168</v>
      </c>
      <c r="R593" s="27">
        <v>32.666725158691406</v>
      </c>
      <c r="S593" s="28">
        <v>1.0236073732376099</v>
      </c>
      <c r="T593" s="29">
        <v>30.940120697021484</v>
      </c>
      <c r="U593" s="30">
        <v>9.6618881225585938</v>
      </c>
      <c r="V593" s="31">
        <v>95.411758422851563</v>
      </c>
      <c r="W593" s="32">
        <v>150.45332336425781</v>
      </c>
      <c r="X593" s="33">
        <v>8.237910270690918</v>
      </c>
      <c r="Y593" s="34">
        <v>-65.150260925292969</v>
      </c>
      <c r="Z593" s="34">
        <v>225.14300537109375</v>
      </c>
      <c r="AA593" s="22">
        <v>6.808502197265625</v>
      </c>
      <c r="AB593" s="35">
        <v>0</v>
      </c>
      <c r="AC593" s="22">
        <v>6.3146986961364746</v>
      </c>
      <c r="AD593" s="36">
        <v>15.967000007629395</v>
      </c>
    </row>
    <row r="594" spans="1:30" x14ac:dyDescent="0.2">
      <c r="A594" s="20">
        <v>45959.750579317129</v>
      </c>
      <c r="B594" s="21">
        <v>8.133000373840332</v>
      </c>
      <c r="C594" s="21">
        <v>7.9483695030212402</v>
      </c>
      <c r="D594" s="22">
        <v>9.7028493881225586</v>
      </c>
      <c r="E594" s="23">
        <v>9.5</v>
      </c>
      <c r="F594" s="23">
        <v>50.161985261365771</v>
      </c>
      <c r="G594" s="23">
        <v>-66.461316738277674</v>
      </c>
      <c r="H594" s="23">
        <v>50.161984826286975</v>
      </c>
      <c r="I594" s="23">
        <v>-66.4613023883403</v>
      </c>
      <c r="J594" s="23">
        <v>-0.57548326253890991</v>
      </c>
      <c r="K594" s="23">
        <v>-1.1472036838531494</v>
      </c>
      <c r="L594" s="24">
        <v>0.86382663249969482</v>
      </c>
      <c r="M594" s="20">
        <v>25569.007318113425</v>
      </c>
      <c r="N594" s="22">
        <v>6.3146986961364746</v>
      </c>
      <c r="O594" s="25">
        <v>30612.189453125</v>
      </c>
      <c r="P594" s="25">
        <v>47600.18359375</v>
      </c>
      <c r="Q594" s="26">
        <v>30.05061149597168</v>
      </c>
      <c r="R594" s="27">
        <v>32.666725158691406</v>
      </c>
      <c r="S594" s="28">
        <v>1.0236073732376099</v>
      </c>
      <c r="T594" s="29">
        <v>30.940120697021484</v>
      </c>
      <c r="U594" s="30">
        <v>9.6618881225585938</v>
      </c>
      <c r="V594" s="31">
        <v>95.411758422851563</v>
      </c>
      <c r="W594" s="32">
        <v>150.45332336425781</v>
      </c>
      <c r="X594" s="33">
        <v>8.237910270690918</v>
      </c>
      <c r="Y594" s="34">
        <v>-65.150260925292969</v>
      </c>
      <c r="Z594" s="34">
        <v>225.14300537109375</v>
      </c>
      <c r="AA594" s="22">
        <v>6.808502197265625</v>
      </c>
      <c r="AB594" s="35">
        <v>0</v>
      </c>
      <c r="AC594" s="22">
        <v>6.3146986961364746</v>
      </c>
      <c r="AD594" s="36">
        <v>15.967000007629395</v>
      </c>
    </row>
    <row r="595" spans="1:30" x14ac:dyDescent="0.2">
      <c r="A595" s="20">
        <v>45959.750591018521</v>
      </c>
      <c r="B595" s="21">
        <v>8.1499996185302734</v>
      </c>
      <c r="C595" s="21">
        <v>7.7967061996459961</v>
      </c>
      <c r="D595" s="22">
        <v>9.6989650726318359</v>
      </c>
      <c r="E595" s="23">
        <v>10.399999618530273</v>
      </c>
      <c r="F595" s="23">
        <v>50.161985261365771</v>
      </c>
      <c r="G595" s="23">
        <v>-66.461316738277674</v>
      </c>
      <c r="H595" s="23">
        <v>50.161989852351901</v>
      </c>
      <c r="I595" s="23">
        <v>-66.461300481513106</v>
      </c>
      <c r="J595" s="23">
        <v>-1.6423124819993973E-2</v>
      </c>
      <c r="K595" s="23">
        <v>-1.0109519958496094</v>
      </c>
      <c r="L595" s="24">
        <v>0.86382663249969482</v>
      </c>
      <c r="M595" s="20">
        <v>25569.007329814816</v>
      </c>
      <c r="N595" s="22">
        <v>6.3146986961364746</v>
      </c>
      <c r="O595" s="25">
        <v>30612.189453125</v>
      </c>
      <c r="P595" s="25">
        <v>47600.18359375</v>
      </c>
      <c r="Q595" s="26">
        <v>30.05061149597168</v>
      </c>
      <c r="R595" s="27">
        <v>32.666725158691406</v>
      </c>
      <c r="S595" s="28">
        <v>1.0236073732376099</v>
      </c>
      <c r="T595" s="29">
        <v>30.940120697021484</v>
      </c>
      <c r="U595" s="30">
        <v>9.6618881225585938</v>
      </c>
      <c r="V595" s="31">
        <v>95.411758422851563</v>
      </c>
      <c r="W595" s="32">
        <v>150.45332336425781</v>
      </c>
      <c r="X595" s="33">
        <v>8.237910270690918</v>
      </c>
      <c r="Y595" s="34">
        <v>-65.150260925292969</v>
      </c>
      <c r="Z595" s="34">
        <v>225.14300537109375</v>
      </c>
      <c r="AA595" s="22">
        <v>6.808502197265625</v>
      </c>
      <c r="AB595" s="35">
        <v>0</v>
      </c>
      <c r="AC595" s="22">
        <v>6.3146986961364746</v>
      </c>
      <c r="AD595" s="36">
        <v>15.967000007629395</v>
      </c>
    </row>
    <row r="596" spans="1:30" x14ac:dyDescent="0.2">
      <c r="A596" s="20">
        <v>45959.750602662039</v>
      </c>
      <c r="B596" s="21">
        <v>8.1490001678466797</v>
      </c>
      <c r="C596" s="21">
        <v>7.740990161895752</v>
      </c>
      <c r="D596" s="22">
        <v>9.6989650726318359</v>
      </c>
      <c r="E596" s="23">
        <v>10.899999618530273</v>
      </c>
      <c r="F596" s="23">
        <v>50.161985261365771</v>
      </c>
      <c r="G596" s="23">
        <v>-66.461316738277674</v>
      </c>
      <c r="H596" s="23">
        <v>50.161995141650067</v>
      </c>
      <c r="I596" s="23">
        <v>-66.461298593688625</v>
      </c>
      <c r="J596" s="23">
        <v>0.57191705703735352</v>
      </c>
      <c r="K596" s="23">
        <v>-0.87605822086334229</v>
      </c>
      <c r="L596" s="24">
        <v>0.86382663249969482</v>
      </c>
      <c r="M596" s="20">
        <v>25569.007341458335</v>
      </c>
      <c r="N596" s="22">
        <v>6.1024074554443359</v>
      </c>
      <c r="O596" s="25">
        <v>30604.033203125</v>
      </c>
      <c r="P596" s="25">
        <v>47889.44140625</v>
      </c>
      <c r="Q596" s="26">
        <v>30.218173980712891</v>
      </c>
      <c r="R596" s="27">
        <v>32.675430297851563</v>
      </c>
      <c r="S596" s="28">
        <v>1.0237647294998169</v>
      </c>
      <c r="T596" s="29">
        <v>31.128137588500977</v>
      </c>
      <c r="U596" s="30">
        <v>9.6538677215576172</v>
      </c>
      <c r="V596" s="31">
        <v>94.963714599609375</v>
      </c>
      <c r="W596" s="32">
        <v>149.76760864257813</v>
      </c>
      <c r="X596" s="33">
        <v>8.2179927825927734</v>
      </c>
      <c r="Y596" s="34">
        <v>-63.996315002441406</v>
      </c>
      <c r="Z596" s="34">
        <v>225.29081726074219</v>
      </c>
      <c r="AA596" s="22">
        <v>6.750457763671875</v>
      </c>
      <c r="AB596" s="35">
        <v>0</v>
      </c>
      <c r="AC596" s="22">
        <v>6.1024074554443359</v>
      </c>
      <c r="AD596" s="36">
        <v>15.967000007629395</v>
      </c>
    </row>
    <row r="597" spans="1:30" x14ac:dyDescent="0.2">
      <c r="A597" s="20">
        <v>45959.750614293982</v>
      </c>
      <c r="B597" s="21">
        <v>8.1409997940063477</v>
      </c>
      <c r="C597" s="21">
        <v>7.8989806175231934</v>
      </c>
      <c r="D597" s="22">
        <v>9.6989650726318359</v>
      </c>
      <c r="E597" s="23">
        <v>10.899999618530273</v>
      </c>
      <c r="F597" s="23">
        <v>50.161985261365771</v>
      </c>
      <c r="G597" s="23">
        <v>-66.461316738277674</v>
      </c>
      <c r="H597" s="23">
        <v>50.162000515698914</v>
      </c>
      <c r="I597" s="23">
        <v>-66.461296727600995</v>
      </c>
      <c r="J597" s="23">
        <v>1.1696841716766357</v>
      </c>
      <c r="K597" s="23">
        <v>-0.7427176833152771</v>
      </c>
      <c r="L597" s="24">
        <v>0.86382663249969482</v>
      </c>
      <c r="M597" s="20">
        <v>25569.007353090277</v>
      </c>
      <c r="N597" s="22">
        <v>6.1024074554443359</v>
      </c>
      <c r="O597" s="25">
        <v>30604.033203125</v>
      </c>
      <c r="P597" s="25">
        <v>47889.44140625</v>
      </c>
      <c r="Q597" s="26">
        <v>30.218173980712891</v>
      </c>
      <c r="R597" s="27">
        <v>32.675430297851563</v>
      </c>
      <c r="S597" s="28">
        <v>1.0237647294998169</v>
      </c>
      <c r="T597" s="29">
        <v>31.128137588500977</v>
      </c>
      <c r="U597" s="30">
        <v>9.6538677215576172</v>
      </c>
      <c r="V597" s="31">
        <v>94.963714599609375</v>
      </c>
      <c r="W597" s="32">
        <v>149.76760864257813</v>
      </c>
      <c r="X597" s="33">
        <v>8.2179927825927734</v>
      </c>
      <c r="Y597" s="34">
        <v>-63.996315002441406</v>
      </c>
      <c r="Z597" s="34">
        <v>225.29081726074219</v>
      </c>
      <c r="AA597" s="22">
        <v>6.750457763671875</v>
      </c>
      <c r="AB597" s="35">
        <v>0</v>
      </c>
      <c r="AC597" s="22">
        <v>6.1024074554443359</v>
      </c>
      <c r="AD597" s="36">
        <v>15.967000007629395</v>
      </c>
    </row>
    <row r="598" spans="1:30" x14ac:dyDescent="0.2">
      <c r="A598" s="20">
        <v>45959.750625972221</v>
      </c>
      <c r="B598" s="21">
        <v>8.1359996795654297</v>
      </c>
      <c r="C598" s="21">
        <v>7.9664793014526367</v>
      </c>
      <c r="D598" s="22">
        <v>9.6989650726318359</v>
      </c>
      <c r="E598" s="23">
        <v>10.399999618530273</v>
      </c>
      <c r="F598" s="23">
        <v>50.161985261365771</v>
      </c>
      <c r="G598" s="23">
        <v>-66.461316738277674</v>
      </c>
      <c r="H598" s="23">
        <v>50.16200600090734</v>
      </c>
      <c r="I598" s="23">
        <v>-66.461294640816902</v>
      </c>
      <c r="J598" s="23">
        <v>1.7798159122467041</v>
      </c>
      <c r="K598" s="23">
        <v>-0.59360742568969727</v>
      </c>
      <c r="L598" s="24">
        <v>0.86382663249969482</v>
      </c>
      <c r="M598" s="20">
        <v>25569.007364768517</v>
      </c>
      <c r="N598" s="22">
        <v>6.1024074554443359</v>
      </c>
      <c r="O598" s="25">
        <v>30604.033203125</v>
      </c>
      <c r="P598" s="25">
        <v>47889.44140625</v>
      </c>
      <c r="Q598" s="26">
        <v>30.218173980712891</v>
      </c>
      <c r="R598" s="27">
        <v>32.675430297851563</v>
      </c>
      <c r="S598" s="28">
        <v>1.0237647294998169</v>
      </c>
      <c r="T598" s="29">
        <v>31.128137588500977</v>
      </c>
      <c r="U598" s="30">
        <v>9.6538677215576172</v>
      </c>
      <c r="V598" s="31">
        <v>94.963714599609375</v>
      </c>
      <c r="W598" s="32">
        <v>149.76760864257813</v>
      </c>
      <c r="X598" s="33">
        <v>8.2179927825927734</v>
      </c>
      <c r="Y598" s="34">
        <v>-63.996315002441406</v>
      </c>
      <c r="Z598" s="34">
        <v>225.29081726074219</v>
      </c>
      <c r="AA598" s="22">
        <v>6.750457763671875</v>
      </c>
      <c r="AB598" s="35">
        <v>0</v>
      </c>
      <c r="AC598" s="22">
        <v>6.1024074554443359</v>
      </c>
      <c r="AD598" s="36">
        <v>15.967000007629395</v>
      </c>
    </row>
    <row r="599" spans="1:30" x14ac:dyDescent="0.2">
      <c r="A599" s="20">
        <v>45959.75063761574</v>
      </c>
      <c r="B599" s="21">
        <v>8.1319999694824219</v>
      </c>
      <c r="C599" s="21">
        <v>8.0229206085205078</v>
      </c>
      <c r="D599" s="22">
        <v>9.6989650726318359</v>
      </c>
      <c r="E599" s="23">
        <v>11</v>
      </c>
      <c r="F599" s="23">
        <v>50.161985261365771</v>
      </c>
      <c r="G599" s="23">
        <v>-66.461316738277674</v>
      </c>
      <c r="H599" s="23">
        <v>50.162011397904266</v>
      </c>
      <c r="I599" s="23">
        <v>-66.461292774694684</v>
      </c>
      <c r="J599" s="23">
        <v>2.3801357746124268</v>
      </c>
      <c r="K599" s="23">
        <v>-0.46026447415351868</v>
      </c>
      <c r="L599" s="24">
        <v>0.86315149068832397</v>
      </c>
      <c r="M599" s="20">
        <v>25569.007376423611</v>
      </c>
      <c r="N599" s="22">
        <v>6.1024074554443359</v>
      </c>
      <c r="O599" s="25">
        <v>30604.033203125</v>
      </c>
      <c r="P599" s="25">
        <v>47889.44140625</v>
      </c>
      <c r="Q599" s="26">
        <v>30.218173980712891</v>
      </c>
      <c r="R599" s="27">
        <v>32.675430297851563</v>
      </c>
      <c r="S599" s="28">
        <v>1.0237647294998169</v>
      </c>
      <c r="T599" s="29">
        <v>31.128137588500977</v>
      </c>
      <c r="U599" s="30">
        <v>9.6538677215576172</v>
      </c>
      <c r="V599" s="31">
        <v>94.963714599609375</v>
      </c>
      <c r="W599" s="32">
        <v>149.76760864257813</v>
      </c>
      <c r="X599" s="33">
        <v>8.2179927825927734</v>
      </c>
      <c r="Y599" s="34">
        <v>-63.996315002441406</v>
      </c>
      <c r="Z599" s="34">
        <v>225.29081726074219</v>
      </c>
      <c r="AA599" s="22">
        <v>6.750457763671875</v>
      </c>
      <c r="AB599" s="35">
        <v>0</v>
      </c>
      <c r="AC599" s="22">
        <v>6.1024074554443359</v>
      </c>
      <c r="AD599" s="36">
        <v>15.967000007629395</v>
      </c>
    </row>
    <row r="600" spans="1:30" x14ac:dyDescent="0.2">
      <c r="A600" s="20">
        <v>45959.750649270834</v>
      </c>
      <c r="B600" s="21">
        <v>8.1289997100830078</v>
      </c>
      <c r="C600" s="21">
        <v>8.0868234634399414</v>
      </c>
      <c r="D600" s="22">
        <v>9.6660337448120117</v>
      </c>
      <c r="E600" s="23">
        <v>9.8999996185302734</v>
      </c>
      <c r="F600" s="23">
        <v>50.161985261365771</v>
      </c>
      <c r="G600" s="23">
        <v>-66.461316738277674</v>
      </c>
      <c r="H600" s="23">
        <v>50.162016831812927</v>
      </c>
      <c r="I600" s="23">
        <v>-66.461290829558237</v>
      </c>
      <c r="J600" s="23">
        <v>2.9845612049102783</v>
      </c>
      <c r="K600" s="23">
        <v>-0.32127562165260315</v>
      </c>
      <c r="L600" s="24">
        <v>0.86315149068832397</v>
      </c>
      <c r="M600" s="20">
        <v>25569.007388078702</v>
      </c>
      <c r="N600" s="22">
        <v>6.1024074554443359</v>
      </c>
      <c r="O600" s="25">
        <v>30604.033203125</v>
      </c>
      <c r="P600" s="25">
        <v>47889.44140625</v>
      </c>
      <c r="Q600" s="26">
        <v>30.218173980712891</v>
      </c>
      <c r="R600" s="27">
        <v>32.675430297851563</v>
      </c>
      <c r="S600" s="28">
        <v>1.0237647294998169</v>
      </c>
      <c r="T600" s="29">
        <v>31.128137588500977</v>
      </c>
      <c r="U600" s="30">
        <v>9.6538677215576172</v>
      </c>
      <c r="V600" s="31">
        <v>94.963714599609375</v>
      </c>
      <c r="W600" s="32">
        <v>149.76760864257813</v>
      </c>
      <c r="X600" s="33">
        <v>8.2179927825927734</v>
      </c>
      <c r="Y600" s="34">
        <v>-63.996315002441406</v>
      </c>
      <c r="Z600" s="34">
        <v>225.29081726074219</v>
      </c>
      <c r="AA600" s="22">
        <v>6.750457763671875</v>
      </c>
      <c r="AB600" s="35">
        <v>0</v>
      </c>
      <c r="AC600" s="22">
        <v>6.1024074554443359</v>
      </c>
      <c r="AD600" s="36">
        <v>15.967000007629395</v>
      </c>
    </row>
    <row r="601" spans="1:30" x14ac:dyDescent="0.2">
      <c r="A601" s="20">
        <v>45959.750660937498</v>
      </c>
      <c r="B601" s="21">
        <v>8.1350002288818359</v>
      </c>
      <c r="C601" s="21">
        <v>8.1530256271362305</v>
      </c>
      <c r="D601" s="22">
        <v>9.6660337448120117</v>
      </c>
      <c r="E601" s="23">
        <v>7.5999999046325684</v>
      </c>
      <c r="F601" s="23">
        <v>50.161985261365771</v>
      </c>
      <c r="G601" s="23">
        <v>-66.461316738277674</v>
      </c>
      <c r="H601" s="23">
        <v>50.162022236268861</v>
      </c>
      <c r="I601" s="23">
        <v>-66.461289151386836</v>
      </c>
      <c r="J601" s="23">
        <v>3.5857105255126953</v>
      </c>
      <c r="K601" s="23">
        <v>-0.20136265456676483</v>
      </c>
      <c r="L601" s="24">
        <v>0.86315149068832397</v>
      </c>
      <c r="M601" s="20">
        <v>25569.007399733797</v>
      </c>
      <c r="N601" s="22">
        <v>6.1024074554443359</v>
      </c>
      <c r="O601" s="25">
        <v>30604.033203125</v>
      </c>
      <c r="P601" s="25">
        <v>47889.44140625</v>
      </c>
      <c r="Q601" s="26">
        <v>30.218173980712891</v>
      </c>
      <c r="R601" s="27">
        <v>32.675430297851563</v>
      </c>
      <c r="S601" s="28">
        <v>1.0237647294998169</v>
      </c>
      <c r="T601" s="29">
        <v>31.128137588500977</v>
      </c>
      <c r="U601" s="30">
        <v>9.6538677215576172</v>
      </c>
      <c r="V601" s="31">
        <v>94.963714599609375</v>
      </c>
      <c r="W601" s="32">
        <v>149.76760864257813</v>
      </c>
      <c r="X601" s="33">
        <v>8.2179927825927734</v>
      </c>
      <c r="Y601" s="34">
        <v>-63.996315002441406</v>
      </c>
      <c r="Z601" s="34">
        <v>225.29081726074219</v>
      </c>
      <c r="AA601" s="22">
        <v>6.750457763671875</v>
      </c>
      <c r="AB601" s="35">
        <v>0</v>
      </c>
      <c r="AC601" s="22">
        <v>6.1024074554443359</v>
      </c>
      <c r="AD601" s="36">
        <v>15.967000007629395</v>
      </c>
    </row>
    <row r="602" spans="1:30" x14ac:dyDescent="0.2">
      <c r="A602" s="20">
        <v>45959.750672581016</v>
      </c>
      <c r="B602" s="21">
        <v>8.1409997940063477</v>
      </c>
      <c r="C602" s="21">
        <v>8.1344900131225586</v>
      </c>
      <c r="D602" s="22">
        <v>9.6660337448120117</v>
      </c>
      <c r="E602" s="23">
        <v>5.5999999046325684</v>
      </c>
      <c r="F602" s="23">
        <v>50.161985261365771</v>
      </c>
      <c r="G602" s="23">
        <v>-66.461316738277674</v>
      </c>
      <c r="H602" s="23">
        <v>50.162027776688781</v>
      </c>
      <c r="I602" s="23">
        <v>-66.461287613383973</v>
      </c>
      <c r="J602" s="23">
        <v>4.2019834518432617</v>
      </c>
      <c r="K602" s="23">
        <v>-9.1465391218662262E-2</v>
      </c>
      <c r="L602" s="24">
        <v>0.86315149068832397</v>
      </c>
      <c r="M602" s="20">
        <v>25569.007411377315</v>
      </c>
      <c r="N602" s="22">
        <v>6.1024074554443359</v>
      </c>
      <c r="O602" s="25">
        <v>30604.033203125</v>
      </c>
      <c r="P602" s="25">
        <v>47889.44140625</v>
      </c>
      <c r="Q602" s="26">
        <v>30.218173980712891</v>
      </c>
      <c r="R602" s="27">
        <v>32.675430297851563</v>
      </c>
      <c r="S602" s="28">
        <v>1.0237647294998169</v>
      </c>
      <c r="T602" s="29">
        <v>31.128137588500977</v>
      </c>
      <c r="U602" s="30">
        <v>9.6538677215576172</v>
      </c>
      <c r="V602" s="31">
        <v>94.963714599609375</v>
      </c>
      <c r="W602" s="32">
        <v>149.76760864257813</v>
      </c>
      <c r="X602" s="33">
        <v>8.2179927825927734</v>
      </c>
      <c r="Y602" s="34">
        <v>-63.996315002441406</v>
      </c>
      <c r="Z602" s="34">
        <v>225.29081726074219</v>
      </c>
      <c r="AA602" s="22">
        <v>6.750457763671875</v>
      </c>
      <c r="AB602" s="35">
        <v>0</v>
      </c>
      <c r="AC602" s="22">
        <v>6.1024074554443359</v>
      </c>
      <c r="AD602" s="36">
        <v>15.967000007629395</v>
      </c>
    </row>
    <row r="603" spans="1:30" x14ac:dyDescent="0.2">
      <c r="A603" s="20">
        <v>45959.750684212966</v>
      </c>
      <c r="B603" s="21">
        <v>8.1450004577636719</v>
      </c>
      <c r="C603" s="21">
        <v>8.1197090148925781</v>
      </c>
      <c r="D603" s="22">
        <v>9.6660337448120117</v>
      </c>
      <c r="E603" s="23">
        <v>5.0999999046325684</v>
      </c>
      <c r="F603" s="23">
        <v>50.161985261365771</v>
      </c>
      <c r="G603" s="23">
        <v>-66.461316738277674</v>
      </c>
      <c r="H603" s="23">
        <v>50.16203325063956</v>
      </c>
      <c r="I603" s="23">
        <v>-66.461286424881393</v>
      </c>
      <c r="J603" s="23">
        <v>4.8108630180358887</v>
      </c>
      <c r="K603" s="23">
        <v>-6.541520357131958E-3</v>
      </c>
      <c r="L603" s="24">
        <v>0.86315149068832397</v>
      </c>
      <c r="M603" s="20">
        <v>25569.007423009258</v>
      </c>
      <c r="N603" s="22">
        <v>6.0174269676208496</v>
      </c>
      <c r="O603" s="25">
        <v>30603.291015625</v>
      </c>
      <c r="P603" s="25">
        <v>48010.21875</v>
      </c>
      <c r="Q603" s="26">
        <v>30.288455963134766</v>
      </c>
      <c r="R603" s="27">
        <v>32.676223754882813</v>
      </c>
      <c r="S603" s="28">
        <v>1.0238300561904907</v>
      </c>
      <c r="T603" s="29">
        <v>31.206642150878906</v>
      </c>
      <c r="U603" s="30">
        <v>9.6448163986206055</v>
      </c>
      <c r="V603" s="31">
        <v>94.729080200195313</v>
      </c>
      <c r="W603" s="32">
        <v>149.40577697753906</v>
      </c>
      <c r="X603" s="33">
        <v>8.2190322875976563</v>
      </c>
      <c r="Y603" s="34">
        <v>-64.034461975097656</v>
      </c>
      <c r="Z603" s="34">
        <v>225.07624816894531</v>
      </c>
      <c r="AA603" s="22">
        <v>6.699005126953125</v>
      </c>
      <c r="AB603" s="35">
        <v>0</v>
      </c>
      <c r="AC603" s="22">
        <v>6.0174269676208496</v>
      </c>
      <c r="AD603" s="36">
        <v>15.967000007629395</v>
      </c>
    </row>
    <row r="604" spans="1:30" x14ac:dyDescent="0.2">
      <c r="A604" s="20">
        <v>45959.750695879629</v>
      </c>
      <c r="B604" s="21">
        <v>8.1389999389648438</v>
      </c>
      <c r="C604" s="21">
        <v>8.1591262817382813</v>
      </c>
      <c r="D604" s="22">
        <v>9.6660337448120117</v>
      </c>
      <c r="E604" s="23">
        <v>3.7000000476837158</v>
      </c>
      <c r="F604" s="23">
        <v>50.161985261365771</v>
      </c>
      <c r="G604" s="23">
        <v>-66.461316738277674</v>
      </c>
      <c r="H604" s="23">
        <v>50.162038840573622</v>
      </c>
      <c r="I604" s="23">
        <v>-66.461285498832012</v>
      </c>
      <c r="J604" s="23">
        <v>5.4326438903808594</v>
      </c>
      <c r="K604" s="23">
        <v>5.9628866612911224E-2</v>
      </c>
      <c r="L604" s="24">
        <v>0.8624764084815979</v>
      </c>
      <c r="M604" s="20">
        <v>25569.007434687501</v>
      </c>
      <c r="N604" s="22">
        <v>6.0174269676208496</v>
      </c>
      <c r="O604" s="25">
        <v>30603.291015625</v>
      </c>
      <c r="P604" s="25">
        <v>48010.21875</v>
      </c>
      <c r="Q604" s="26">
        <v>30.288455963134766</v>
      </c>
      <c r="R604" s="27">
        <v>32.676223754882813</v>
      </c>
      <c r="S604" s="28">
        <v>1.0238300561904907</v>
      </c>
      <c r="T604" s="29">
        <v>31.206642150878906</v>
      </c>
      <c r="U604" s="30">
        <v>9.6448163986206055</v>
      </c>
      <c r="V604" s="31">
        <v>94.729080200195313</v>
      </c>
      <c r="W604" s="32">
        <v>149.40577697753906</v>
      </c>
      <c r="X604" s="33">
        <v>8.2190322875976563</v>
      </c>
      <c r="Y604" s="34">
        <v>-64.034461975097656</v>
      </c>
      <c r="Z604" s="34">
        <v>225.07624816894531</v>
      </c>
      <c r="AA604" s="22">
        <v>6.699005126953125</v>
      </c>
      <c r="AB604" s="35">
        <v>0</v>
      </c>
      <c r="AC604" s="22">
        <v>6.0174269676208496</v>
      </c>
      <c r="AD604" s="36">
        <v>15.967000007629395</v>
      </c>
    </row>
    <row r="605" spans="1:30" x14ac:dyDescent="0.2">
      <c r="A605" s="20">
        <v>45959.750707546293</v>
      </c>
      <c r="B605" s="21">
        <v>8.1400003433227539</v>
      </c>
      <c r="C605" s="21">
        <v>8.1876125335693359</v>
      </c>
      <c r="D605" s="22">
        <v>9.683497428894043</v>
      </c>
      <c r="E605" s="23">
        <v>3.7000000476837158</v>
      </c>
      <c r="F605" s="23">
        <v>50.161985261365771</v>
      </c>
      <c r="G605" s="23">
        <v>-66.461316738277674</v>
      </c>
      <c r="H605" s="23">
        <v>50.16204438030875</v>
      </c>
      <c r="I605" s="23">
        <v>-66.461284534773867</v>
      </c>
      <c r="J605" s="23">
        <v>6.0488405227661133</v>
      </c>
      <c r="K605" s="23">
        <v>0.12851513922214508</v>
      </c>
      <c r="L605" s="24">
        <v>0.8624764084815979</v>
      </c>
      <c r="M605" s="20">
        <v>25569.007446342592</v>
      </c>
      <c r="N605" s="22">
        <v>6.0174269676208496</v>
      </c>
      <c r="O605" s="25">
        <v>30603.291015625</v>
      </c>
      <c r="P605" s="25">
        <v>48010.21875</v>
      </c>
      <c r="Q605" s="26">
        <v>30.288455963134766</v>
      </c>
      <c r="R605" s="27">
        <v>32.676223754882813</v>
      </c>
      <c r="S605" s="28">
        <v>1.0238300561904907</v>
      </c>
      <c r="T605" s="29">
        <v>31.206642150878906</v>
      </c>
      <c r="U605" s="30">
        <v>9.6448163986206055</v>
      </c>
      <c r="V605" s="31">
        <v>94.729080200195313</v>
      </c>
      <c r="W605" s="32">
        <v>149.40577697753906</v>
      </c>
      <c r="X605" s="33">
        <v>8.2190322875976563</v>
      </c>
      <c r="Y605" s="34">
        <v>-64.034461975097656</v>
      </c>
      <c r="Z605" s="34">
        <v>225.07624816894531</v>
      </c>
      <c r="AA605" s="22">
        <v>6.699005126953125</v>
      </c>
      <c r="AB605" s="35">
        <v>0</v>
      </c>
      <c r="AC605" s="22">
        <v>6.0174269676208496</v>
      </c>
      <c r="AD605" s="36">
        <v>15.967000007629395</v>
      </c>
    </row>
    <row r="606" spans="1:30" x14ac:dyDescent="0.2">
      <c r="A606" s="20">
        <v>45959.750719178242</v>
      </c>
      <c r="B606" s="21">
        <v>8.1429996490478516</v>
      </c>
      <c r="C606" s="21">
        <v>8.16717529296875</v>
      </c>
      <c r="D606" s="22">
        <v>9.683497428894043</v>
      </c>
      <c r="E606" s="23">
        <v>3.5</v>
      </c>
      <c r="F606" s="23">
        <v>50.161985261365771</v>
      </c>
      <c r="G606" s="23">
        <v>-66.461316738277674</v>
      </c>
      <c r="H606" s="23">
        <v>50.162050511461004</v>
      </c>
      <c r="I606" s="23">
        <v>-66.461283691419766</v>
      </c>
      <c r="J606" s="23">
        <v>6.7308220863342285</v>
      </c>
      <c r="K606" s="23">
        <v>0.18877653777599335</v>
      </c>
      <c r="L606" s="24">
        <v>0.8624764084815979</v>
      </c>
      <c r="M606" s="20">
        <v>25569.007457974538</v>
      </c>
      <c r="N606" s="22">
        <v>6.0174269676208496</v>
      </c>
      <c r="O606" s="25">
        <v>30603.291015625</v>
      </c>
      <c r="P606" s="25">
        <v>48010.21875</v>
      </c>
      <c r="Q606" s="26">
        <v>30.288455963134766</v>
      </c>
      <c r="R606" s="27">
        <v>32.676223754882813</v>
      </c>
      <c r="S606" s="28">
        <v>1.0238300561904907</v>
      </c>
      <c r="T606" s="29">
        <v>31.206642150878906</v>
      </c>
      <c r="U606" s="30">
        <v>9.6448163986206055</v>
      </c>
      <c r="V606" s="31">
        <v>94.729080200195313</v>
      </c>
      <c r="W606" s="32">
        <v>149.40577697753906</v>
      </c>
      <c r="X606" s="33">
        <v>8.2190322875976563</v>
      </c>
      <c r="Y606" s="34">
        <v>-64.034461975097656</v>
      </c>
      <c r="Z606" s="34">
        <v>225.07624816894531</v>
      </c>
      <c r="AA606" s="22">
        <v>6.699005126953125</v>
      </c>
      <c r="AB606" s="35">
        <v>0</v>
      </c>
      <c r="AC606" s="22">
        <v>6.0174269676208496</v>
      </c>
      <c r="AD606" s="36">
        <v>15.967000007629395</v>
      </c>
    </row>
    <row r="607" spans="1:30" x14ac:dyDescent="0.2">
      <c r="A607" s="20">
        <v>45959.750730798609</v>
      </c>
      <c r="B607" s="21">
        <v>8.1409997940063477</v>
      </c>
      <c r="C607" s="21">
        <v>8.2509479522705078</v>
      </c>
      <c r="D607" s="22">
        <v>9.683497428894043</v>
      </c>
      <c r="E607" s="23">
        <v>2.2000000476837158</v>
      </c>
      <c r="F607" s="23">
        <v>50.161985261365771</v>
      </c>
      <c r="G607" s="23">
        <v>-66.461316738277674</v>
      </c>
      <c r="H607" s="23">
        <v>50.162055897188559</v>
      </c>
      <c r="I607" s="23">
        <v>-66.461282723693515</v>
      </c>
      <c r="J607" s="23">
        <v>7.3298883438110352</v>
      </c>
      <c r="K607" s="23">
        <v>0.257924884557724</v>
      </c>
      <c r="L607" s="24">
        <v>0.8624764084815979</v>
      </c>
      <c r="M607" s="20">
        <v>25569.007469594908</v>
      </c>
      <c r="N607" s="22">
        <v>6.0174269676208496</v>
      </c>
      <c r="O607" s="25">
        <v>30603.291015625</v>
      </c>
      <c r="P607" s="25">
        <v>48010.21875</v>
      </c>
      <c r="Q607" s="26">
        <v>30.288455963134766</v>
      </c>
      <c r="R607" s="27">
        <v>32.676223754882813</v>
      </c>
      <c r="S607" s="28">
        <v>1.0238300561904907</v>
      </c>
      <c r="T607" s="29">
        <v>31.206642150878906</v>
      </c>
      <c r="U607" s="30">
        <v>9.6448163986206055</v>
      </c>
      <c r="V607" s="31">
        <v>94.729080200195313</v>
      </c>
      <c r="W607" s="32">
        <v>149.40577697753906</v>
      </c>
      <c r="X607" s="33">
        <v>8.2190322875976563</v>
      </c>
      <c r="Y607" s="34">
        <v>-64.034461975097656</v>
      </c>
      <c r="Z607" s="34">
        <v>225.07624816894531</v>
      </c>
      <c r="AA607" s="22">
        <v>6.699005126953125</v>
      </c>
      <c r="AB607" s="35">
        <v>0</v>
      </c>
      <c r="AC607" s="22">
        <v>6.0174269676208496</v>
      </c>
      <c r="AD607" s="36">
        <v>15.967000007629395</v>
      </c>
    </row>
    <row r="608" spans="1:30" x14ac:dyDescent="0.2">
      <c r="A608" s="20">
        <v>45959.750742407407</v>
      </c>
      <c r="B608" s="21">
        <v>8.1409997940063477</v>
      </c>
      <c r="C608" s="21">
        <v>8.2990484237670898</v>
      </c>
      <c r="D608" s="22">
        <v>9.683497428894043</v>
      </c>
      <c r="E608" s="23">
        <v>2.9000000953674316</v>
      </c>
      <c r="F608" s="23">
        <v>50.161985261365771</v>
      </c>
      <c r="G608" s="23">
        <v>-66.461316738277674</v>
      </c>
      <c r="H608" s="23">
        <v>50.162061342667826</v>
      </c>
      <c r="I608" s="23">
        <v>-66.46128194824513</v>
      </c>
      <c r="J608" s="23">
        <v>7.935600757598877</v>
      </c>
      <c r="K608" s="23">
        <v>0.31333410739898682</v>
      </c>
      <c r="L608" s="24">
        <v>0.86180120706558228</v>
      </c>
      <c r="M608" s="20">
        <v>25569.007481203702</v>
      </c>
      <c r="N608" s="22">
        <v>6.0174269676208496</v>
      </c>
      <c r="O608" s="25">
        <v>30603.291015625</v>
      </c>
      <c r="P608" s="25">
        <v>48010.21875</v>
      </c>
      <c r="Q608" s="26">
        <v>30.288455963134766</v>
      </c>
      <c r="R608" s="27">
        <v>32.676223754882813</v>
      </c>
      <c r="S608" s="28">
        <v>1.0238300561904907</v>
      </c>
      <c r="T608" s="29">
        <v>31.206642150878906</v>
      </c>
      <c r="U608" s="30">
        <v>9.6448163986206055</v>
      </c>
      <c r="V608" s="31">
        <v>94.729080200195313</v>
      </c>
      <c r="W608" s="32">
        <v>149.40577697753906</v>
      </c>
      <c r="X608" s="33">
        <v>8.2190322875976563</v>
      </c>
      <c r="Y608" s="34">
        <v>-64.034461975097656</v>
      </c>
      <c r="Z608" s="34">
        <v>225.07624816894531</v>
      </c>
      <c r="AA608" s="22">
        <v>6.699005126953125</v>
      </c>
      <c r="AB608" s="35">
        <v>0</v>
      </c>
      <c r="AC608" s="22">
        <v>6.0174269676208496</v>
      </c>
      <c r="AD608" s="36">
        <v>15.967000007629395</v>
      </c>
    </row>
    <row r="609" spans="1:30" x14ac:dyDescent="0.2">
      <c r="A609" s="20">
        <v>45959.750754074077</v>
      </c>
      <c r="B609" s="21">
        <v>8.1409997940063477</v>
      </c>
      <c r="C609" s="21">
        <v>8.327794075012207</v>
      </c>
      <c r="D609" s="22">
        <v>9.683497428894043</v>
      </c>
      <c r="E609" s="23">
        <v>3.4000000953674316</v>
      </c>
      <c r="F609" s="23">
        <v>50.161985261365771</v>
      </c>
      <c r="G609" s="23">
        <v>-66.461316738277674</v>
      </c>
      <c r="H609" s="23">
        <v>50.162066831204484</v>
      </c>
      <c r="I609" s="23">
        <v>-66.461281128900211</v>
      </c>
      <c r="J609" s="23">
        <v>8.5461025238037109</v>
      </c>
      <c r="K609" s="23">
        <v>0.37187990546226501</v>
      </c>
      <c r="L609" s="24">
        <v>0.86180120706558228</v>
      </c>
      <c r="M609" s="20">
        <v>25569.007492870369</v>
      </c>
      <c r="N609" s="22">
        <v>6.001591682434082</v>
      </c>
      <c r="O609" s="25">
        <v>30601.904296875</v>
      </c>
      <c r="P609" s="25">
        <v>48030.8359375</v>
      </c>
      <c r="Q609" s="26">
        <v>30.300212860107422</v>
      </c>
      <c r="R609" s="27">
        <v>32.677703857421875</v>
      </c>
      <c r="S609" s="28">
        <v>1.0238411426544189</v>
      </c>
      <c r="T609" s="29">
        <v>31.22004508972168</v>
      </c>
      <c r="U609" s="30">
        <v>9.6192522048950195</v>
      </c>
      <c r="V609" s="31">
        <v>94.450225830078125</v>
      </c>
      <c r="W609" s="32">
        <v>148.96745300292969</v>
      </c>
      <c r="X609" s="33">
        <v>8.2204742431640625</v>
      </c>
      <c r="Y609" s="34">
        <v>-64.110755920410156</v>
      </c>
      <c r="Z609" s="34">
        <v>224.88075256347656</v>
      </c>
      <c r="AA609" s="22">
        <v>6.65203857421875</v>
      </c>
      <c r="AB609" s="35">
        <v>0</v>
      </c>
      <c r="AC609" s="22">
        <v>6.001591682434082</v>
      </c>
      <c r="AD609" s="36">
        <v>15.967000007629395</v>
      </c>
    </row>
    <row r="610" spans="1:30" x14ac:dyDescent="0.2">
      <c r="A610" s="20">
        <v>45959.750765694444</v>
      </c>
      <c r="B610" s="21">
        <v>8.1450004577636719</v>
      </c>
      <c r="C610" s="21">
        <v>8.3509159088134766</v>
      </c>
      <c r="D610" s="22">
        <v>9.6811256408691406</v>
      </c>
      <c r="E610" s="23">
        <v>3.4000000953674316</v>
      </c>
      <c r="F610" s="23">
        <v>50.161985261365771</v>
      </c>
      <c r="G610" s="23">
        <v>-66.461316738277674</v>
      </c>
      <c r="H610" s="23">
        <v>50.162072292486236</v>
      </c>
      <c r="I610" s="23">
        <v>-66.461280532864606</v>
      </c>
      <c r="J610" s="23">
        <v>9.1535730361938477</v>
      </c>
      <c r="K610" s="23">
        <v>0.41446924209594727</v>
      </c>
      <c r="L610" s="24">
        <v>0.86180120706558228</v>
      </c>
      <c r="M610" s="20">
        <v>25569.007504502315</v>
      </c>
      <c r="N610" s="22">
        <v>6.001591682434082</v>
      </c>
      <c r="O610" s="25">
        <v>30601.904296875</v>
      </c>
      <c r="P610" s="25">
        <v>48030.8359375</v>
      </c>
      <c r="Q610" s="26">
        <v>30.300212860107422</v>
      </c>
      <c r="R610" s="27">
        <v>32.677703857421875</v>
      </c>
      <c r="S610" s="28">
        <v>1.0238411426544189</v>
      </c>
      <c r="T610" s="29">
        <v>31.22004508972168</v>
      </c>
      <c r="U610" s="30">
        <v>9.6192522048950195</v>
      </c>
      <c r="V610" s="31">
        <v>94.450225830078125</v>
      </c>
      <c r="W610" s="32">
        <v>148.96745300292969</v>
      </c>
      <c r="X610" s="33">
        <v>8.2204742431640625</v>
      </c>
      <c r="Y610" s="34">
        <v>-64.110755920410156</v>
      </c>
      <c r="Z610" s="34">
        <v>224.88075256347656</v>
      </c>
      <c r="AA610" s="22">
        <v>6.65203857421875</v>
      </c>
      <c r="AB610" s="35">
        <v>0</v>
      </c>
      <c r="AC610" s="22">
        <v>6.001591682434082</v>
      </c>
      <c r="AD610" s="36">
        <v>15.967000007629395</v>
      </c>
    </row>
    <row r="611" spans="1:30" x14ac:dyDescent="0.2">
      <c r="A611" s="20">
        <v>45959.750777349538</v>
      </c>
      <c r="B611" s="21">
        <v>8.1440000534057617</v>
      </c>
      <c r="C611" s="21">
        <v>8.4330282211303711</v>
      </c>
      <c r="D611" s="22">
        <v>9.6811256408691406</v>
      </c>
      <c r="E611" s="23">
        <v>3.4000000953674316</v>
      </c>
      <c r="F611" s="23">
        <v>50.161985261365771</v>
      </c>
      <c r="G611" s="23">
        <v>-66.461316738277674</v>
      </c>
      <c r="H611" s="23">
        <v>50.162077688290552</v>
      </c>
      <c r="I611" s="23">
        <v>-66.461279884282419</v>
      </c>
      <c r="J611" s="23">
        <v>9.7537603378295898</v>
      </c>
      <c r="K611" s="23">
        <v>0.46081328392028809</v>
      </c>
      <c r="L611" s="24">
        <v>0.86180120706558228</v>
      </c>
      <c r="M611" s="20">
        <v>25569.007516145834</v>
      </c>
      <c r="N611" s="22">
        <v>6.001591682434082</v>
      </c>
      <c r="O611" s="25">
        <v>30601.904296875</v>
      </c>
      <c r="P611" s="25">
        <v>48030.8359375</v>
      </c>
      <c r="Q611" s="26">
        <v>30.300212860107422</v>
      </c>
      <c r="R611" s="27">
        <v>32.677703857421875</v>
      </c>
      <c r="S611" s="28">
        <v>1.0238411426544189</v>
      </c>
      <c r="T611" s="29">
        <v>31.22004508972168</v>
      </c>
      <c r="U611" s="30">
        <v>9.6192522048950195</v>
      </c>
      <c r="V611" s="31">
        <v>94.450225830078125</v>
      </c>
      <c r="W611" s="32">
        <v>148.96745300292969</v>
      </c>
      <c r="X611" s="33">
        <v>8.2204742431640625</v>
      </c>
      <c r="Y611" s="34">
        <v>-64.110755920410156</v>
      </c>
      <c r="Z611" s="34">
        <v>224.88075256347656</v>
      </c>
      <c r="AA611" s="22">
        <v>6.65203857421875</v>
      </c>
      <c r="AB611" s="35">
        <v>0</v>
      </c>
      <c r="AC611" s="22">
        <v>6.001591682434082</v>
      </c>
      <c r="AD611" s="36">
        <v>15.967000007629395</v>
      </c>
    </row>
    <row r="612" spans="1:30" x14ac:dyDescent="0.2">
      <c r="A612" s="20">
        <v>45959.750788993057</v>
      </c>
      <c r="B612" s="21">
        <v>8.1569995880126953</v>
      </c>
      <c r="C612" s="21">
        <v>8.4647388458251953</v>
      </c>
      <c r="D612" s="22">
        <v>9.6811256408691406</v>
      </c>
      <c r="E612" s="23">
        <v>2.0999999046325684</v>
      </c>
      <c r="F612" s="23">
        <v>50.161985261365771</v>
      </c>
      <c r="G612" s="23">
        <v>-66.461316738277674</v>
      </c>
      <c r="H612" s="23">
        <v>50.162083178857351</v>
      </c>
      <c r="I612" s="23">
        <v>-66.461279072386375</v>
      </c>
      <c r="J612" s="23">
        <v>10.364487648010254</v>
      </c>
      <c r="K612" s="23">
        <v>0.51882678270339966</v>
      </c>
      <c r="L612" s="24">
        <v>0.86180120706558228</v>
      </c>
      <c r="M612" s="20">
        <v>25569.007527789352</v>
      </c>
      <c r="N612" s="22">
        <v>6.001591682434082</v>
      </c>
      <c r="O612" s="25">
        <v>30601.904296875</v>
      </c>
      <c r="P612" s="25">
        <v>48030.8359375</v>
      </c>
      <c r="Q612" s="26">
        <v>30.300212860107422</v>
      </c>
      <c r="R612" s="27">
        <v>32.677703857421875</v>
      </c>
      <c r="S612" s="28">
        <v>1.0238411426544189</v>
      </c>
      <c r="T612" s="29">
        <v>31.22004508972168</v>
      </c>
      <c r="U612" s="30">
        <v>9.6192522048950195</v>
      </c>
      <c r="V612" s="31">
        <v>94.450225830078125</v>
      </c>
      <c r="W612" s="32">
        <v>148.96745300292969</v>
      </c>
      <c r="X612" s="33">
        <v>8.2204742431640625</v>
      </c>
      <c r="Y612" s="34">
        <v>-64.110755920410156</v>
      </c>
      <c r="Z612" s="34">
        <v>224.88075256347656</v>
      </c>
      <c r="AA612" s="22">
        <v>6.65203857421875</v>
      </c>
      <c r="AB612" s="35">
        <v>0</v>
      </c>
      <c r="AC612" s="22">
        <v>6.001591682434082</v>
      </c>
      <c r="AD612" s="36">
        <v>15.967000007629395</v>
      </c>
    </row>
    <row r="613" spans="1:30" x14ac:dyDescent="0.2">
      <c r="A613" s="20">
        <v>45959.750800648151</v>
      </c>
      <c r="B613" s="21">
        <v>8.1549997329711914</v>
      </c>
      <c r="C613" s="21">
        <v>8.4236774444580078</v>
      </c>
      <c r="D613" s="22">
        <v>9.6811256408691406</v>
      </c>
      <c r="E613" s="23">
        <v>3.2000000476837158</v>
      </c>
      <c r="F613" s="23">
        <v>50.161985261365771</v>
      </c>
      <c r="G613" s="23">
        <v>-66.461316738277674</v>
      </c>
      <c r="H613" s="23">
        <v>50.162088660103301</v>
      </c>
      <c r="I613" s="23">
        <v>-66.461278105887416</v>
      </c>
      <c r="J613" s="23">
        <v>10.974179267883301</v>
      </c>
      <c r="K613" s="23">
        <v>0.58788734674453735</v>
      </c>
      <c r="L613" s="24">
        <v>0.86045098304748535</v>
      </c>
      <c r="M613" s="20">
        <v>25569.007539444443</v>
      </c>
      <c r="N613" s="22">
        <v>6.001591682434082</v>
      </c>
      <c r="O613" s="25">
        <v>30601.904296875</v>
      </c>
      <c r="P613" s="25">
        <v>48030.8359375</v>
      </c>
      <c r="Q613" s="26">
        <v>30.300212860107422</v>
      </c>
      <c r="R613" s="27">
        <v>32.677703857421875</v>
      </c>
      <c r="S613" s="28">
        <v>1.0238411426544189</v>
      </c>
      <c r="T613" s="29">
        <v>31.22004508972168</v>
      </c>
      <c r="U613" s="30">
        <v>9.6192522048950195</v>
      </c>
      <c r="V613" s="31">
        <v>94.450225830078125</v>
      </c>
      <c r="W613" s="32">
        <v>148.96745300292969</v>
      </c>
      <c r="X613" s="33">
        <v>8.2204742431640625</v>
      </c>
      <c r="Y613" s="34">
        <v>-64.110755920410156</v>
      </c>
      <c r="Z613" s="34">
        <v>224.88075256347656</v>
      </c>
      <c r="AA613" s="22">
        <v>6.65203857421875</v>
      </c>
      <c r="AB613" s="35">
        <v>0</v>
      </c>
      <c r="AC613" s="22">
        <v>6.001591682434082</v>
      </c>
      <c r="AD613" s="36">
        <v>15.967000007629395</v>
      </c>
    </row>
    <row r="614" spans="1:30" x14ac:dyDescent="0.2">
      <c r="A614" s="20">
        <v>45959.750812268518</v>
      </c>
      <c r="B614" s="21">
        <v>8.1569995880126953</v>
      </c>
      <c r="C614" s="21">
        <v>8.3966255187988281</v>
      </c>
      <c r="D614" s="22">
        <v>9.6811256408691406</v>
      </c>
      <c r="E614" s="23">
        <v>2.7000000476837158</v>
      </c>
      <c r="F614" s="23">
        <v>50.161985261365771</v>
      </c>
      <c r="G614" s="23">
        <v>-66.461316738277674</v>
      </c>
      <c r="H614" s="23">
        <v>50.162094197038904</v>
      </c>
      <c r="I614" s="23">
        <v>-66.461277410394132</v>
      </c>
      <c r="J614" s="23">
        <v>11.59006404876709</v>
      </c>
      <c r="K614" s="23">
        <v>0.63758337497711182</v>
      </c>
      <c r="L614" s="24">
        <v>0.86045098304748535</v>
      </c>
      <c r="M614" s="20">
        <v>25569.007551064813</v>
      </c>
      <c r="N614" s="22">
        <v>6.001591682434082</v>
      </c>
      <c r="O614" s="25">
        <v>30601.904296875</v>
      </c>
      <c r="P614" s="25">
        <v>48030.8359375</v>
      </c>
      <c r="Q614" s="26">
        <v>30.300212860107422</v>
      </c>
      <c r="R614" s="27">
        <v>32.677703857421875</v>
      </c>
      <c r="S614" s="28">
        <v>1.0238411426544189</v>
      </c>
      <c r="T614" s="29">
        <v>31.22004508972168</v>
      </c>
      <c r="U614" s="30">
        <v>9.6192522048950195</v>
      </c>
      <c r="V614" s="31">
        <v>94.450225830078125</v>
      </c>
      <c r="W614" s="32">
        <v>148.96745300292969</v>
      </c>
      <c r="X614" s="33">
        <v>8.2204742431640625</v>
      </c>
      <c r="Y614" s="34">
        <v>-64.110755920410156</v>
      </c>
      <c r="Z614" s="34">
        <v>224.88075256347656</v>
      </c>
      <c r="AA614" s="22">
        <v>6.65203857421875</v>
      </c>
      <c r="AB614" s="35">
        <v>0</v>
      </c>
      <c r="AC614" s="22">
        <v>6.001591682434082</v>
      </c>
      <c r="AD614" s="36">
        <v>15.967000007629395</v>
      </c>
    </row>
    <row r="615" spans="1:30" x14ac:dyDescent="0.2">
      <c r="A615" s="20">
        <v>45959.750823912036</v>
      </c>
      <c r="B615" s="21">
        <v>8.1529998779296875</v>
      </c>
      <c r="C615" s="21">
        <v>8.3638801574707031</v>
      </c>
      <c r="D615" s="22">
        <v>9.6476058959960938</v>
      </c>
      <c r="E615" s="23">
        <v>2.9000000953674316</v>
      </c>
      <c r="F615" s="23">
        <v>50.161985261365771</v>
      </c>
      <c r="G615" s="23">
        <v>-66.461316738277674</v>
      </c>
      <c r="H615" s="23">
        <v>50.162099761498077</v>
      </c>
      <c r="I615" s="23">
        <v>-66.461276679570574</v>
      </c>
      <c r="J615" s="23">
        <v>12.209011077880859</v>
      </c>
      <c r="K615" s="23">
        <v>0.6898038387298584</v>
      </c>
      <c r="L615" s="24">
        <v>0.86045098304748535</v>
      </c>
      <c r="M615" s="20">
        <v>25569.007562708332</v>
      </c>
      <c r="N615" s="22">
        <v>5.991551399230957</v>
      </c>
      <c r="O615" s="25">
        <v>30599.701171875</v>
      </c>
      <c r="P615" s="25">
        <v>48041.8359375</v>
      </c>
      <c r="Q615" s="26">
        <v>30.306222915649414</v>
      </c>
      <c r="R615" s="27">
        <v>32.680057525634766</v>
      </c>
      <c r="S615" s="28">
        <v>1.0238468647003174</v>
      </c>
      <c r="T615" s="29">
        <v>31.227193832397461</v>
      </c>
      <c r="U615" s="30">
        <v>9.6290807723999023</v>
      </c>
      <c r="V615" s="31">
        <v>94.528099060058594</v>
      </c>
      <c r="W615" s="32">
        <v>149.09126281738281</v>
      </c>
      <c r="X615" s="33">
        <v>8.2232685089111328</v>
      </c>
      <c r="Y615" s="34">
        <v>-64.263343811035156</v>
      </c>
      <c r="Z615" s="34">
        <v>224.60894775390625</v>
      </c>
      <c r="AA615" s="22">
        <v>6.60845947265625</v>
      </c>
      <c r="AB615" s="35">
        <v>0</v>
      </c>
      <c r="AC615" s="22">
        <v>5.991551399230957</v>
      </c>
      <c r="AD615" s="36">
        <v>15.949000358581543</v>
      </c>
    </row>
    <row r="616" spans="1:30" x14ac:dyDescent="0.2">
      <c r="A616" s="20">
        <v>45959.750835601852</v>
      </c>
      <c r="B616" s="21">
        <v>8.1569995880126953</v>
      </c>
      <c r="C616" s="21">
        <v>8.4092645645141602</v>
      </c>
      <c r="D616" s="22">
        <v>9.6476058959960938</v>
      </c>
      <c r="E616" s="23">
        <v>2.5</v>
      </c>
      <c r="F616" s="23">
        <v>50.161985261365771</v>
      </c>
      <c r="G616" s="23">
        <v>-66.461316738277674</v>
      </c>
      <c r="H616" s="23">
        <v>50.162105161473455</v>
      </c>
      <c r="I616" s="23">
        <v>-66.461276161993695</v>
      </c>
      <c r="J616" s="23">
        <v>12.809662818908691</v>
      </c>
      <c r="K616" s="23">
        <v>0.72678691148757935</v>
      </c>
      <c r="L616" s="24">
        <v>0.86045098304748535</v>
      </c>
      <c r="M616" s="20">
        <v>25569.007574398147</v>
      </c>
      <c r="N616" s="22">
        <v>5.991551399230957</v>
      </c>
      <c r="O616" s="25">
        <v>30599.701171875</v>
      </c>
      <c r="P616" s="25">
        <v>48041.8359375</v>
      </c>
      <c r="Q616" s="26">
        <v>30.306222915649414</v>
      </c>
      <c r="R616" s="27">
        <v>32.680057525634766</v>
      </c>
      <c r="S616" s="28">
        <v>1.0238468647003174</v>
      </c>
      <c r="T616" s="29">
        <v>31.227193832397461</v>
      </c>
      <c r="U616" s="30">
        <v>9.6290807723999023</v>
      </c>
      <c r="V616" s="31">
        <v>94.528099060058594</v>
      </c>
      <c r="W616" s="32">
        <v>149.09126281738281</v>
      </c>
      <c r="X616" s="33">
        <v>8.2232685089111328</v>
      </c>
      <c r="Y616" s="34">
        <v>-64.263343811035156</v>
      </c>
      <c r="Z616" s="34">
        <v>224.60894775390625</v>
      </c>
      <c r="AA616" s="22">
        <v>6.60845947265625</v>
      </c>
      <c r="AB616" s="35">
        <v>0</v>
      </c>
      <c r="AC616" s="22">
        <v>5.991551399230957</v>
      </c>
      <c r="AD616" s="36">
        <v>15.949000358581543</v>
      </c>
    </row>
    <row r="617" spans="1:30" x14ac:dyDescent="0.2">
      <c r="A617" s="20">
        <v>45959.750847268515</v>
      </c>
      <c r="B617" s="21">
        <v>8.1579999923706055</v>
      </c>
      <c r="C617" s="21">
        <v>8.490142822265625</v>
      </c>
      <c r="D617" s="22">
        <v>9.6476058959960938</v>
      </c>
      <c r="E617" s="23">
        <v>1</v>
      </c>
      <c r="F617" s="23">
        <v>50.161985261365771</v>
      </c>
      <c r="G617" s="23">
        <v>-66.461316738277674</v>
      </c>
      <c r="H617" s="23">
        <v>50.162110724448439</v>
      </c>
      <c r="I617" s="23">
        <v>-66.461275484980348</v>
      </c>
      <c r="J617" s="23">
        <v>13.428443908691406</v>
      </c>
      <c r="K617" s="23">
        <v>0.77516239881515503</v>
      </c>
      <c r="L617" s="24">
        <v>0.86045098304748535</v>
      </c>
      <c r="M617" s="20">
        <v>25569.007586064814</v>
      </c>
      <c r="N617" s="22">
        <v>5.991551399230957</v>
      </c>
      <c r="O617" s="25">
        <v>30599.701171875</v>
      </c>
      <c r="P617" s="25">
        <v>48041.8359375</v>
      </c>
      <c r="Q617" s="26">
        <v>30.306222915649414</v>
      </c>
      <c r="R617" s="27">
        <v>32.680057525634766</v>
      </c>
      <c r="S617" s="28">
        <v>1.0238468647003174</v>
      </c>
      <c r="T617" s="29">
        <v>31.227193832397461</v>
      </c>
      <c r="U617" s="30">
        <v>9.6290807723999023</v>
      </c>
      <c r="V617" s="31">
        <v>94.528099060058594</v>
      </c>
      <c r="W617" s="32">
        <v>149.09126281738281</v>
      </c>
      <c r="X617" s="33">
        <v>8.2232685089111328</v>
      </c>
      <c r="Y617" s="34">
        <v>-64.263343811035156</v>
      </c>
      <c r="Z617" s="34">
        <v>224.60894775390625</v>
      </c>
      <c r="AA617" s="22">
        <v>6.60845947265625</v>
      </c>
      <c r="AB617" s="35">
        <v>0</v>
      </c>
      <c r="AC617" s="22">
        <v>5.991551399230957</v>
      </c>
      <c r="AD617" s="36">
        <v>15.949000358581543</v>
      </c>
    </row>
    <row r="618" spans="1:30" x14ac:dyDescent="0.2">
      <c r="A618" s="20">
        <v>45959.750858900465</v>
      </c>
      <c r="B618" s="21">
        <v>8.1520004272460938</v>
      </c>
      <c r="C618" s="21">
        <v>8.39581298828125</v>
      </c>
      <c r="D618" s="22">
        <v>9.6476058959960938</v>
      </c>
      <c r="E618" s="23">
        <v>2.7000000476837158</v>
      </c>
      <c r="F618" s="23">
        <v>50.161985261365771</v>
      </c>
      <c r="G618" s="23">
        <v>-66.461316738277674</v>
      </c>
      <c r="H618" s="23">
        <v>50.162116254526488</v>
      </c>
      <c r="I618" s="23">
        <v>-66.461274820060737</v>
      </c>
      <c r="J618" s="23">
        <v>14.043566703796387</v>
      </c>
      <c r="K618" s="23">
        <v>0.8226737380027771</v>
      </c>
      <c r="L618" s="24">
        <v>0.8597758412361145</v>
      </c>
      <c r="M618" s="20">
        <v>25569.00759769676</v>
      </c>
      <c r="N618" s="22">
        <v>5.991551399230957</v>
      </c>
      <c r="O618" s="25">
        <v>30599.701171875</v>
      </c>
      <c r="P618" s="25">
        <v>48041.8359375</v>
      </c>
      <c r="Q618" s="26">
        <v>30.306222915649414</v>
      </c>
      <c r="R618" s="27">
        <v>32.680057525634766</v>
      </c>
      <c r="S618" s="28">
        <v>1.0238468647003174</v>
      </c>
      <c r="T618" s="29">
        <v>31.227193832397461</v>
      </c>
      <c r="U618" s="30">
        <v>9.6290807723999023</v>
      </c>
      <c r="V618" s="31">
        <v>94.528099060058594</v>
      </c>
      <c r="W618" s="32">
        <v>149.09126281738281</v>
      </c>
      <c r="X618" s="33">
        <v>8.2232685089111328</v>
      </c>
      <c r="Y618" s="34">
        <v>-64.263343811035156</v>
      </c>
      <c r="Z618" s="34">
        <v>224.60894775390625</v>
      </c>
      <c r="AA618" s="22">
        <v>6.60845947265625</v>
      </c>
      <c r="AB618" s="35">
        <v>0</v>
      </c>
      <c r="AC618" s="22">
        <v>5.991551399230957</v>
      </c>
      <c r="AD618" s="36">
        <v>15.949000358581543</v>
      </c>
    </row>
    <row r="619" spans="1:30" x14ac:dyDescent="0.2">
      <c r="A619" s="20">
        <v>45959.750870555552</v>
      </c>
      <c r="B619" s="21">
        <v>8.1529998779296875</v>
      </c>
      <c r="C619" s="21">
        <v>8.4107446670532227</v>
      </c>
      <c r="D619" s="22">
        <v>9.6476058959960938</v>
      </c>
      <c r="E619" s="23">
        <v>4.4000000953674316</v>
      </c>
      <c r="F619" s="23">
        <v>50.161985261365771</v>
      </c>
      <c r="G619" s="23">
        <v>-66.461316738277674</v>
      </c>
      <c r="H619" s="23">
        <v>50.162121736277008</v>
      </c>
      <c r="I619" s="23">
        <v>-66.461274194365842</v>
      </c>
      <c r="J619" s="23">
        <v>14.653314590454102</v>
      </c>
      <c r="K619" s="23">
        <v>0.8673822283744812</v>
      </c>
      <c r="L619" s="24">
        <v>0.8597758412361145</v>
      </c>
      <c r="M619" s="20">
        <v>25569.007609351851</v>
      </c>
      <c r="N619" s="22">
        <v>5.991551399230957</v>
      </c>
      <c r="O619" s="25">
        <v>30599.701171875</v>
      </c>
      <c r="P619" s="25">
        <v>48041.8359375</v>
      </c>
      <c r="Q619" s="26">
        <v>30.306222915649414</v>
      </c>
      <c r="R619" s="27">
        <v>32.680057525634766</v>
      </c>
      <c r="S619" s="28">
        <v>1.0238468647003174</v>
      </c>
      <c r="T619" s="29">
        <v>31.227193832397461</v>
      </c>
      <c r="U619" s="30">
        <v>9.6290807723999023</v>
      </c>
      <c r="V619" s="31">
        <v>94.528099060058594</v>
      </c>
      <c r="W619" s="32">
        <v>149.09126281738281</v>
      </c>
      <c r="X619" s="33">
        <v>8.2232685089111328</v>
      </c>
      <c r="Y619" s="34">
        <v>-64.263343811035156</v>
      </c>
      <c r="Z619" s="34">
        <v>224.60894775390625</v>
      </c>
      <c r="AA619" s="22">
        <v>6.60845947265625</v>
      </c>
      <c r="AB619" s="35">
        <v>0</v>
      </c>
      <c r="AC619" s="22">
        <v>5.991551399230957</v>
      </c>
      <c r="AD619" s="36">
        <v>15.949000358581543</v>
      </c>
    </row>
    <row r="620" spans="1:30" x14ac:dyDescent="0.2">
      <c r="A620" s="20">
        <v>45959.75088216435</v>
      </c>
      <c r="B620" s="21">
        <v>8.1499996185302734</v>
      </c>
      <c r="C620" s="21">
        <v>8.35546875</v>
      </c>
      <c r="D620" s="22">
        <v>9.6745939254760742</v>
      </c>
      <c r="E620" s="23">
        <v>5.3000001907348633</v>
      </c>
      <c r="F620" s="23">
        <v>50.161985261365771</v>
      </c>
      <c r="G620" s="23">
        <v>-66.461316738277674</v>
      </c>
      <c r="H620" s="23">
        <v>50.162127298581936</v>
      </c>
      <c r="I620" s="23">
        <v>-66.461273219141731</v>
      </c>
      <c r="J620" s="23">
        <v>15.272021293640137</v>
      </c>
      <c r="K620" s="23">
        <v>0.93706613779067993</v>
      </c>
      <c r="L620" s="24">
        <v>0.8597758412361145</v>
      </c>
      <c r="M620" s="20">
        <v>25569.007620960649</v>
      </c>
      <c r="N620" s="22">
        <v>5.991551399230957</v>
      </c>
      <c r="O620" s="25">
        <v>30599.701171875</v>
      </c>
      <c r="P620" s="25">
        <v>48041.8359375</v>
      </c>
      <c r="Q620" s="26">
        <v>30.306222915649414</v>
      </c>
      <c r="R620" s="27">
        <v>32.680057525634766</v>
      </c>
      <c r="S620" s="28">
        <v>1.0238468647003174</v>
      </c>
      <c r="T620" s="29">
        <v>31.227193832397461</v>
      </c>
      <c r="U620" s="30">
        <v>9.6290807723999023</v>
      </c>
      <c r="V620" s="31">
        <v>94.528099060058594</v>
      </c>
      <c r="W620" s="32">
        <v>149.09126281738281</v>
      </c>
      <c r="X620" s="33">
        <v>8.2232685089111328</v>
      </c>
      <c r="Y620" s="34">
        <v>-64.263343811035156</v>
      </c>
      <c r="Z620" s="34">
        <v>224.60894775390625</v>
      </c>
      <c r="AA620" s="22">
        <v>6.60845947265625</v>
      </c>
      <c r="AB620" s="35">
        <v>0</v>
      </c>
      <c r="AC620" s="22">
        <v>5.991551399230957</v>
      </c>
      <c r="AD620" s="36">
        <v>15.949000358581543</v>
      </c>
    </row>
    <row r="621" spans="1:30" x14ac:dyDescent="0.2">
      <c r="A621" s="20">
        <v>45959.750893807868</v>
      </c>
      <c r="B621" s="21">
        <v>8.1499996185302734</v>
      </c>
      <c r="C621" s="21">
        <v>8.2944211959838867</v>
      </c>
      <c r="D621" s="22">
        <v>9.6745939254760742</v>
      </c>
      <c r="E621" s="23">
        <v>7.3000001907348633</v>
      </c>
      <c r="F621" s="23">
        <v>50.161985261365771</v>
      </c>
      <c r="G621" s="23">
        <v>-66.461316738277674</v>
      </c>
      <c r="H621" s="23">
        <v>50.162132754396801</v>
      </c>
      <c r="I621" s="23">
        <v>-66.461272123482885</v>
      </c>
      <c r="J621" s="23">
        <v>15.878883361816406</v>
      </c>
      <c r="K621" s="23">
        <v>1.0153557062149048</v>
      </c>
      <c r="L621" s="24">
        <v>0.8597758412361145</v>
      </c>
      <c r="M621" s="20">
        <v>25569.007632604167</v>
      </c>
      <c r="N621" s="22">
        <v>5.991551399230957</v>
      </c>
      <c r="O621" s="25">
        <v>30599.701171875</v>
      </c>
      <c r="P621" s="25">
        <v>48041.8359375</v>
      </c>
      <c r="Q621" s="26">
        <v>30.306222915649414</v>
      </c>
      <c r="R621" s="27">
        <v>32.680057525634766</v>
      </c>
      <c r="S621" s="28">
        <v>1.0238468647003174</v>
      </c>
      <c r="T621" s="29">
        <v>31.227193832397461</v>
      </c>
      <c r="U621" s="30">
        <v>9.6290807723999023</v>
      </c>
      <c r="V621" s="31">
        <v>94.528099060058594</v>
      </c>
      <c r="W621" s="32">
        <v>149.09126281738281</v>
      </c>
      <c r="X621" s="33">
        <v>8.2232685089111328</v>
      </c>
      <c r="Y621" s="34">
        <v>-64.263343811035156</v>
      </c>
      <c r="Z621" s="34">
        <v>224.60894775390625</v>
      </c>
      <c r="AA621" s="22">
        <v>6.60845947265625</v>
      </c>
      <c r="AB621" s="35">
        <v>0</v>
      </c>
      <c r="AC621" s="22">
        <v>5.991551399230957</v>
      </c>
      <c r="AD621" s="36">
        <v>15.949000358581543</v>
      </c>
    </row>
    <row r="622" spans="1:30" x14ac:dyDescent="0.2">
      <c r="A622" s="20">
        <v>45959.750905462963</v>
      </c>
      <c r="B622" s="21">
        <v>8.1540002822875977</v>
      </c>
      <c r="C622" s="21">
        <v>8.3001928329467773</v>
      </c>
      <c r="D622" s="22">
        <v>9.6745939254760742</v>
      </c>
      <c r="E622" s="23">
        <v>9.8999996185302734</v>
      </c>
      <c r="F622" s="23">
        <v>50.161985261365771</v>
      </c>
      <c r="G622" s="23">
        <v>-66.461316738277674</v>
      </c>
      <c r="H622" s="23">
        <v>50.16213821003506</v>
      </c>
      <c r="I622" s="23">
        <v>-66.461270792012499</v>
      </c>
      <c r="J622" s="23">
        <v>16.485725402832031</v>
      </c>
      <c r="K622" s="23">
        <v>1.11049485206604</v>
      </c>
      <c r="L622" s="24">
        <v>0.8597758412361145</v>
      </c>
      <c r="M622" s="20">
        <v>25569.007644259258</v>
      </c>
      <c r="N622" s="22">
        <v>5.9628429412841797</v>
      </c>
      <c r="O622" s="25">
        <v>30601.515625</v>
      </c>
      <c r="P622" s="25">
        <v>48086.078125</v>
      </c>
      <c r="Q622" s="26">
        <v>30.332313537597656</v>
      </c>
      <c r="R622" s="27">
        <v>32.678119659423828</v>
      </c>
      <c r="S622" s="28">
        <v>1.0238710641860962</v>
      </c>
      <c r="T622" s="29">
        <v>31.255950927734375</v>
      </c>
      <c r="U622" s="30">
        <v>9.6206941604614258</v>
      </c>
      <c r="V622" s="31">
        <v>94.398208618164063</v>
      </c>
      <c r="W622" s="32">
        <v>148.88914489746094</v>
      </c>
      <c r="X622" s="33">
        <v>8.2255392074584961</v>
      </c>
      <c r="Y622" s="34">
        <v>-64.382553100585938</v>
      </c>
      <c r="Z622" s="34">
        <v>224.34669494628906</v>
      </c>
      <c r="AA622" s="22">
        <v>6.567657470703125</v>
      </c>
      <c r="AB622" s="35">
        <v>0</v>
      </c>
      <c r="AC622" s="22">
        <v>5.9628429412841797</v>
      </c>
      <c r="AD622" s="36">
        <v>15.984999656677246</v>
      </c>
    </row>
    <row r="623" spans="1:30" x14ac:dyDescent="0.2">
      <c r="A623" s="20">
        <v>45959.750917106481</v>
      </c>
      <c r="B623" s="21">
        <v>8.1479997634887695</v>
      </c>
      <c r="C623" s="21">
        <v>8.2608346939086914</v>
      </c>
      <c r="D623" s="22">
        <v>9.6745939254760742</v>
      </c>
      <c r="E623" s="23">
        <v>12.600000381469727</v>
      </c>
      <c r="F623" s="23">
        <v>50.161985261365771</v>
      </c>
      <c r="G623" s="23">
        <v>-66.461316738277674</v>
      </c>
      <c r="H623" s="23">
        <v>50.162143573206862</v>
      </c>
      <c r="I623" s="23">
        <v>-66.461269203350213</v>
      </c>
      <c r="J623" s="23">
        <v>17.082283020019531</v>
      </c>
      <c r="K623" s="23">
        <v>1.2240115404129028</v>
      </c>
      <c r="L623" s="24">
        <v>0.85910075902938843</v>
      </c>
      <c r="M623" s="20">
        <v>25569.007655902777</v>
      </c>
      <c r="N623" s="22">
        <v>5.9628429412841797</v>
      </c>
      <c r="O623" s="25">
        <v>30601.515625</v>
      </c>
      <c r="P623" s="25">
        <v>48086.078125</v>
      </c>
      <c r="Q623" s="26">
        <v>30.332313537597656</v>
      </c>
      <c r="R623" s="27">
        <v>32.678119659423828</v>
      </c>
      <c r="S623" s="28">
        <v>1.0238710641860962</v>
      </c>
      <c r="T623" s="29">
        <v>31.255950927734375</v>
      </c>
      <c r="U623" s="30">
        <v>9.6206941604614258</v>
      </c>
      <c r="V623" s="31">
        <v>94.398208618164063</v>
      </c>
      <c r="W623" s="32">
        <v>148.88914489746094</v>
      </c>
      <c r="X623" s="33">
        <v>8.2255392074584961</v>
      </c>
      <c r="Y623" s="34">
        <v>-64.382553100585938</v>
      </c>
      <c r="Z623" s="34">
        <v>224.34669494628906</v>
      </c>
      <c r="AA623" s="22">
        <v>6.567657470703125</v>
      </c>
      <c r="AB623" s="35">
        <v>0</v>
      </c>
      <c r="AC623" s="22">
        <v>5.9628429412841797</v>
      </c>
      <c r="AD623" s="36">
        <v>15.984999656677246</v>
      </c>
    </row>
    <row r="624" spans="1:30" x14ac:dyDescent="0.2">
      <c r="A624" s="20">
        <v>45959.750928738424</v>
      </c>
      <c r="B624" s="21">
        <v>8.1459999084472656</v>
      </c>
      <c r="C624" s="21">
        <v>8.2690362930297852</v>
      </c>
      <c r="D624" s="22">
        <v>9.655858039855957</v>
      </c>
      <c r="E624" s="23">
        <v>13.800000190734863</v>
      </c>
      <c r="F624" s="23">
        <v>50.161985261365771</v>
      </c>
      <c r="G624" s="23">
        <v>-66.461316738277674</v>
      </c>
      <c r="H624" s="23">
        <v>50.16214936639922</v>
      </c>
      <c r="I624" s="23">
        <v>-66.461266987395646</v>
      </c>
      <c r="J624" s="23">
        <v>17.726673126220703</v>
      </c>
      <c r="K624" s="23">
        <v>1.3823509216308594</v>
      </c>
      <c r="L624" s="24">
        <v>0.85910075902938843</v>
      </c>
      <c r="M624" s="20">
        <v>25569.007667534723</v>
      </c>
      <c r="N624" s="22">
        <v>5.9628429412841797</v>
      </c>
      <c r="O624" s="25">
        <v>30601.515625</v>
      </c>
      <c r="P624" s="25">
        <v>48086.078125</v>
      </c>
      <c r="Q624" s="26">
        <v>30.332313537597656</v>
      </c>
      <c r="R624" s="27">
        <v>32.678119659423828</v>
      </c>
      <c r="S624" s="28">
        <v>1.0238710641860962</v>
      </c>
      <c r="T624" s="29">
        <v>31.255950927734375</v>
      </c>
      <c r="U624" s="30">
        <v>9.6206941604614258</v>
      </c>
      <c r="V624" s="31">
        <v>94.398208618164063</v>
      </c>
      <c r="W624" s="32">
        <v>148.88914489746094</v>
      </c>
      <c r="X624" s="33">
        <v>8.2255392074584961</v>
      </c>
      <c r="Y624" s="34">
        <v>-64.382553100585938</v>
      </c>
      <c r="Z624" s="34">
        <v>224.34669494628906</v>
      </c>
      <c r="AA624" s="22">
        <v>6.567657470703125</v>
      </c>
      <c r="AB624" s="35">
        <v>0</v>
      </c>
      <c r="AC624" s="22">
        <v>5.9628429412841797</v>
      </c>
      <c r="AD624" s="36">
        <v>15.984999656677246</v>
      </c>
    </row>
    <row r="625" spans="1:30" x14ac:dyDescent="0.2">
      <c r="A625" s="20">
        <v>45959.750940405094</v>
      </c>
      <c r="B625" s="21">
        <v>8.1549997329711914</v>
      </c>
      <c r="C625" s="21">
        <v>8.1820135116577148</v>
      </c>
      <c r="D625" s="22">
        <v>9.655858039855957</v>
      </c>
      <c r="E625" s="23">
        <v>14.699999809265137</v>
      </c>
      <c r="F625" s="23">
        <v>50.161985261365771</v>
      </c>
      <c r="G625" s="23">
        <v>-66.461316738277674</v>
      </c>
      <c r="H625" s="23">
        <v>50.162154556632338</v>
      </c>
      <c r="I625" s="23">
        <v>-66.461264781711492</v>
      </c>
      <c r="J625" s="23">
        <v>18.303995132446289</v>
      </c>
      <c r="K625" s="23">
        <v>1.5399564504623413</v>
      </c>
      <c r="L625" s="24">
        <v>0.85910075902938843</v>
      </c>
      <c r="M625" s="20">
        <v>25569.00767920139</v>
      </c>
      <c r="N625" s="22">
        <v>5.9628429412841797</v>
      </c>
      <c r="O625" s="25">
        <v>30601.515625</v>
      </c>
      <c r="P625" s="25">
        <v>48086.078125</v>
      </c>
      <c r="Q625" s="26">
        <v>30.332313537597656</v>
      </c>
      <c r="R625" s="27">
        <v>32.678119659423828</v>
      </c>
      <c r="S625" s="28">
        <v>1.0238710641860962</v>
      </c>
      <c r="T625" s="29">
        <v>31.255950927734375</v>
      </c>
      <c r="U625" s="30">
        <v>9.6206941604614258</v>
      </c>
      <c r="V625" s="31">
        <v>94.398208618164063</v>
      </c>
      <c r="W625" s="32">
        <v>148.88914489746094</v>
      </c>
      <c r="X625" s="33">
        <v>8.2255392074584961</v>
      </c>
      <c r="Y625" s="34">
        <v>-64.382553100585938</v>
      </c>
      <c r="Z625" s="34">
        <v>224.34669494628906</v>
      </c>
      <c r="AA625" s="22">
        <v>6.567657470703125</v>
      </c>
      <c r="AB625" s="35">
        <v>0</v>
      </c>
      <c r="AC625" s="22">
        <v>5.9628429412841797</v>
      </c>
      <c r="AD625" s="36">
        <v>15.984999656677246</v>
      </c>
    </row>
    <row r="626" spans="1:30" x14ac:dyDescent="0.2">
      <c r="A626" s="20">
        <v>45959.750952071758</v>
      </c>
      <c r="B626" s="21">
        <v>8.1540002822875977</v>
      </c>
      <c r="C626" s="21">
        <v>8.1361837387084961</v>
      </c>
      <c r="D626" s="22">
        <v>9.655858039855957</v>
      </c>
      <c r="E626" s="23">
        <v>16.399999618530273</v>
      </c>
      <c r="F626" s="23">
        <v>50.161985261365771</v>
      </c>
      <c r="G626" s="23">
        <v>-66.461316738277674</v>
      </c>
      <c r="H626" s="23">
        <v>50.162159771363569</v>
      </c>
      <c r="I626" s="23">
        <v>-66.461262119922068</v>
      </c>
      <c r="J626" s="23">
        <v>18.884040832519531</v>
      </c>
      <c r="K626" s="23">
        <v>1.7301526069641113</v>
      </c>
      <c r="L626" s="24">
        <v>0.85910075902938843</v>
      </c>
      <c r="M626" s="20">
        <v>25569.007690879629</v>
      </c>
      <c r="N626" s="22">
        <v>5.9628429412841797</v>
      </c>
      <c r="O626" s="25">
        <v>30601.515625</v>
      </c>
      <c r="P626" s="25">
        <v>48086.078125</v>
      </c>
      <c r="Q626" s="26">
        <v>30.332313537597656</v>
      </c>
      <c r="R626" s="27">
        <v>32.678119659423828</v>
      </c>
      <c r="S626" s="28">
        <v>1.0238710641860962</v>
      </c>
      <c r="T626" s="29">
        <v>31.255950927734375</v>
      </c>
      <c r="U626" s="30">
        <v>9.6206941604614258</v>
      </c>
      <c r="V626" s="31">
        <v>94.398208618164063</v>
      </c>
      <c r="W626" s="32">
        <v>148.88914489746094</v>
      </c>
      <c r="X626" s="33">
        <v>8.2255392074584961</v>
      </c>
      <c r="Y626" s="34">
        <v>-64.382553100585938</v>
      </c>
      <c r="Z626" s="34">
        <v>224.34669494628906</v>
      </c>
      <c r="AA626" s="22">
        <v>6.567657470703125</v>
      </c>
      <c r="AB626" s="35">
        <v>0</v>
      </c>
      <c r="AC626" s="22">
        <v>5.9628429412841797</v>
      </c>
      <c r="AD626" s="36">
        <v>15.984999656677246</v>
      </c>
    </row>
    <row r="627" spans="1:30" x14ac:dyDescent="0.2">
      <c r="A627" s="20">
        <v>45959.750963726852</v>
      </c>
      <c r="B627" s="21">
        <v>8.1579999923706055</v>
      </c>
      <c r="C627" s="21">
        <v>8.0557031631469727</v>
      </c>
      <c r="D627" s="22">
        <v>9.655858039855957</v>
      </c>
      <c r="E627" s="23">
        <v>18.799999237060547</v>
      </c>
      <c r="F627" s="23">
        <v>50.161985261365771</v>
      </c>
      <c r="G627" s="23">
        <v>-66.461316738277674</v>
      </c>
      <c r="H627" s="23">
        <v>50.162164938626987</v>
      </c>
      <c r="I627" s="23">
        <v>-66.461259409722359</v>
      </c>
      <c r="J627" s="23">
        <v>19.458806991577148</v>
      </c>
      <c r="K627" s="23">
        <v>1.9238078594207764</v>
      </c>
      <c r="L627" s="24">
        <v>0.85910075902938843</v>
      </c>
      <c r="M627" s="20">
        <v>25569.007702523148</v>
      </c>
      <c r="N627" s="22">
        <v>5.9628429412841797</v>
      </c>
      <c r="O627" s="25">
        <v>30601.515625</v>
      </c>
      <c r="P627" s="25">
        <v>48086.078125</v>
      </c>
      <c r="Q627" s="26">
        <v>30.332313537597656</v>
      </c>
      <c r="R627" s="27">
        <v>32.678119659423828</v>
      </c>
      <c r="S627" s="28">
        <v>1.0238710641860962</v>
      </c>
      <c r="T627" s="29">
        <v>31.255950927734375</v>
      </c>
      <c r="U627" s="30">
        <v>9.6206941604614258</v>
      </c>
      <c r="V627" s="31">
        <v>94.398208618164063</v>
      </c>
      <c r="W627" s="32">
        <v>148.88914489746094</v>
      </c>
      <c r="X627" s="33">
        <v>8.2255392074584961</v>
      </c>
      <c r="Y627" s="34">
        <v>-64.382553100585938</v>
      </c>
      <c r="Z627" s="34">
        <v>224.34669494628906</v>
      </c>
      <c r="AA627" s="22">
        <v>6.567657470703125</v>
      </c>
      <c r="AB627" s="35">
        <v>0</v>
      </c>
      <c r="AC627" s="22">
        <v>5.9628429412841797</v>
      </c>
      <c r="AD627" s="36">
        <v>15.984999656677246</v>
      </c>
    </row>
    <row r="628" spans="1:30" x14ac:dyDescent="0.2">
      <c r="A628" s="20">
        <v>45959.750975393516</v>
      </c>
      <c r="B628" s="21">
        <v>8.1490001678466797</v>
      </c>
      <c r="C628" s="21">
        <v>8.0465669631958008</v>
      </c>
      <c r="D628" s="22">
        <v>9.655858039855957</v>
      </c>
      <c r="E628" s="23">
        <v>21.200000762939453</v>
      </c>
      <c r="F628" s="23">
        <v>50.161985261365771</v>
      </c>
      <c r="G628" s="23">
        <v>-66.461316738277674</v>
      </c>
      <c r="H628" s="23">
        <v>50.16217002884833</v>
      </c>
      <c r="I628" s="23">
        <v>-66.461256459246769</v>
      </c>
      <c r="J628" s="23">
        <v>20.025003433227539</v>
      </c>
      <c r="K628" s="23">
        <v>2.134631872177124</v>
      </c>
      <c r="L628" s="24">
        <v>0.85842561721801758</v>
      </c>
      <c r="M628" s="20">
        <v>25569.007714201391</v>
      </c>
      <c r="N628" s="22">
        <v>5.9656639099121094</v>
      </c>
      <c r="O628" s="25">
        <v>30595.8125</v>
      </c>
      <c r="P628" s="25">
        <v>48073.046875</v>
      </c>
      <c r="Q628" s="26">
        <v>30.323694229125977</v>
      </c>
      <c r="R628" s="27">
        <v>32.684211730957031</v>
      </c>
      <c r="S628" s="28">
        <v>1.0238639116287231</v>
      </c>
      <c r="T628" s="29">
        <v>31.247480392456055</v>
      </c>
      <c r="U628" s="30">
        <v>9.6230134963989258</v>
      </c>
      <c r="V628" s="31">
        <v>94.421821594238281</v>
      </c>
      <c r="W628" s="32">
        <v>148.92613220214844</v>
      </c>
      <c r="X628" s="33">
        <v>8.2264738082885742</v>
      </c>
      <c r="Y628" s="34">
        <v>-64.435005187988281</v>
      </c>
      <c r="Z628" s="34">
        <v>224.11781311035156</v>
      </c>
      <c r="AA628" s="22">
        <v>6.533477783203125</v>
      </c>
      <c r="AB628" s="35">
        <v>0</v>
      </c>
      <c r="AC628" s="22">
        <v>5.9656639099121094</v>
      </c>
      <c r="AD628" s="36">
        <v>15.949000358581543</v>
      </c>
    </row>
    <row r="629" spans="1:30" x14ac:dyDescent="0.2">
      <c r="A629" s="20">
        <v>45959.750987025465</v>
      </c>
      <c r="B629" s="21">
        <v>8.1440000534057617</v>
      </c>
      <c r="C629" s="21">
        <v>7.9544920921325684</v>
      </c>
      <c r="D629" s="22">
        <v>9.6396636962890625</v>
      </c>
      <c r="E629" s="23">
        <v>23.299999237060547</v>
      </c>
      <c r="F629" s="23">
        <v>50.161985261365771</v>
      </c>
      <c r="G629" s="23">
        <v>-66.461316738277674</v>
      </c>
      <c r="H629" s="23">
        <v>50.162174999512395</v>
      </c>
      <c r="I629" s="23">
        <v>-66.46125328634831</v>
      </c>
      <c r="J629" s="23">
        <v>20.577899932861328</v>
      </c>
      <c r="K629" s="23">
        <v>2.3613488674163818</v>
      </c>
      <c r="L629" s="24">
        <v>0.85842561721801758</v>
      </c>
      <c r="M629" s="20">
        <v>25569.007725821761</v>
      </c>
      <c r="N629" s="22">
        <v>5.9656639099121094</v>
      </c>
      <c r="O629" s="25">
        <v>30595.8125</v>
      </c>
      <c r="P629" s="25">
        <v>48073.046875</v>
      </c>
      <c r="Q629" s="26">
        <v>30.323694229125977</v>
      </c>
      <c r="R629" s="27">
        <v>32.684211730957031</v>
      </c>
      <c r="S629" s="28">
        <v>1.0238639116287231</v>
      </c>
      <c r="T629" s="29">
        <v>31.247480392456055</v>
      </c>
      <c r="U629" s="30">
        <v>9.6230134963989258</v>
      </c>
      <c r="V629" s="31">
        <v>94.421821594238281</v>
      </c>
      <c r="W629" s="32">
        <v>148.92613220214844</v>
      </c>
      <c r="X629" s="33">
        <v>8.2264738082885742</v>
      </c>
      <c r="Y629" s="34">
        <v>-64.435005187988281</v>
      </c>
      <c r="Z629" s="34">
        <v>224.11781311035156</v>
      </c>
      <c r="AA629" s="22">
        <v>6.533477783203125</v>
      </c>
      <c r="AB629" s="35">
        <v>0</v>
      </c>
      <c r="AC629" s="22">
        <v>5.9656639099121094</v>
      </c>
      <c r="AD629" s="36">
        <v>15.949000358581543</v>
      </c>
    </row>
    <row r="630" spans="1:30" x14ac:dyDescent="0.2">
      <c r="A630" s="20">
        <v>45959.750998645832</v>
      </c>
      <c r="B630" s="21">
        <v>8.1569995880126953</v>
      </c>
      <c r="C630" s="21">
        <v>7.9355649948120117</v>
      </c>
      <c r="D630" s="22">
        <v>9.6396636962890625</v>
      </c>
      <c r="E630" s="23">
        <v>25.600000381469727</v>
      </c>
      <c r="F630" s="23">
        <v>50.161985261365771</v>
      </c>
      <c r="G630" s="23">
        <v>-66.461316738277674</v>
      </c>
      <c r="H630" s="23">
        <v>50.162179867184648</v>
      </c>
      <c r="I630" s="23">
        <v>-66.461249757897022</v>
      </c>
      <c r="J630" s="23">
        <v>21.119342803955078</v>
      </c>
      <c r="K630" s="23">
        <v>2.613471508026123</v>
      </c>
      <c r="L630" s="24">
        <v>0.85842561721801758</v>
      </c>
      <c r="M630" s="20">
        <v>25569.007737442131</v>
      </c>
      <c r="N630" s="22">
        <v>5.9656639099121094</v>
      </c>
      <c r="O630" s="25">
        <v>30595.8125</v>
      </c>
      <c r="P630" s="25">
        <v>48073.046875</v>
      </c>
      <c r="Q630" s="26">
        <v>30.323694229125977</v>
      </c>
      <c r="R630" s="27">
        <v>32.684211730957031</v>
      </c>
      <c r="S630" s="28">
        <v>1.0238639116287231</v>
      </c>
      <c r="T630" s="29">
        <v>31.247480392456055</v>
      </c>
      <c r="U630" s="30">
        <v>9.6230134963989258</v>
      </c>
      <c r="V630" s="31">
        <v>94.421821594238281</v>
      </c>
      <c r="W630" s="32">
        <v>148.92613220214844</v>
      </c>
      <c r="X630" s="33">
        <v>8.2264738082885742</v>
      </c>
      <c r="Y630" s="34">
        <v>-64.435005187988281</v>
      </c>
      <c r="Z630" s="34">
        <v>224.11781311035156</v>
      </c>
      <c r="AA630" s="22">
        <v>6.533477783203125</v>
      </c>
      <c r="AB630" s="35">
        <v>0</v>
      </c>
      <c r="AC630" s="22">
        <v>5.9656639099121094</v>
      </c>
      <c r="AD630" s="36">
        <v>15.949000358581543</v>
      </c>
    </row>
    <row r="631" spans="1:30" x14ac:dyDescent="0.2">
      <c r="A631" s="20">
        <v>45959.75101028935</v>
      </c>
      <c r="B631" s="21">
        <v>8.1560001373291016</v>
      </c>
      <c r="C631" s="21">
        <v>7.8856120109558105</v>
      </c>
      <c r="D631" s="22">
        <v>9.6396636962890625</v>
      </c>
      <c r="E631" s="23">
        <v>28.799999237060547</v>
      </c>
      <c r="F631" s="23">
        <v>50.161985261365771</v>
      </c>
      <c r="G631" s="23">
        <v>-66.461316738277674</v>
      </c>
      <c r="H631" s="23">
        <v>50.162184823938006</v>
      </c>
      <c r="I631" s="23">
        <v>-66.461245577679335</v>
      </c>
      <c r="J631" s="23">
        <v>21.670692443847656</v>
      </c>
      <c r="K631" s="23">
        <v>2.912165641784668</v>
      </c>
      <c r="L631" s="24">
        <v>0.85842561721801758</v>
      </c>
      <c r="M631" s="20">
        <v>25569.007749085649</v>
      </c>
      <c r="N631" s="22">
        <v>5.9656639099121094</v>
      </c>
      <c r="O631" s="25">
        <v>30595.8125</v>
      </c>
      <c r="P631" s="25">
        <v>48073.046875</v>
      </c>
      <c r="Q631" s="26">
        <v>30.323694229125977</v>
      </c>
      <c r="R631" s="27">
        <v>32.684211730957031</v>
      </c>
      <c r="S631" s="28">
        <v>1.0238639116287231</v>
      </c>
      <c r="T631" s="29">
        <v>31.247480392456055</v>
      </c>
      <c r="U631" s="30">
        <v>9.6230134963989258</v>
      </c>
      <c r="V631" s="31">
        <v>94.421821594238281</v>
      </c>
      <c r="W631" s="32">
        <v>148.92613220214844</v>
      </c>
      <c r="X631" s="33">
        <v>8.2264738082885742</v>
      </c>
      <c r="Y631" s="34">
        <v>-64.435005187988281</v>
      </c>
      <c r="Z631" s="34">
        <v>224.11781311035156</v>
      </c>
      <c r="AA631" s="22">
        <v>6.533477783203125</v>
      </c>
      <c r="AB631" s="35">
        <v>0</v>
      </c>
      <c r="AC631" s="22">
        <v>5.9656639099121094</v>
      </c>
      <c r="AD631" s="36">
        <v>15.949000358581543</v>
      </c>
    </row>
    <row r="632" spans="1:30" x14ac:dyDescent="0.2">
      <c r="A632" s="20">
        <v>45959.751021898148</v>
      </c>
      <c r="B632" s="21">
        <v>8.1510000228881836</v>
      </c>
      <c r="C632" s="21">
        <v>7.8945603370666504</v>
      </c>
      <c r="D632" s="22">
        <v>9.6396636962890625</v>
      </c>
      <c r="E632" s="23">
        <v>28.799999237060547</v>
      </c>
      <c r="F632" s="23">
        <v>50.161985261365771</v>
      </c>
      <c r="G632" s="23">
        <v>-66.461316738277674</v>
      </c>
      <c r="H632" s="23">
        <v>50.162189567867294</v>
      </c>
      <c r="I632" s="23">
        <v>-66.461241244301689</v>
      </c>
      <c r="J632" s="23">
        <v>22.198371887207031</v>
      </c>
      <c r="K632" s="23">
        <v>3.2218036651611328</v>
      </c>
      <c r="L632" s="24">
        <v>0.85842561721801758</v>
      </c>
      <c r="M632" s="20">
        <v>25569.007760694443</v>
      </c>
      <c r="N632" s="22">
        <v>5.9656639099121094</v>
      </c>
      <c r="O632" s="25">
        <v>30595.8125</v>
      </c>
      <c r="P632" s="25">
        <v>48073.046875</v>
      </c>
      <c r="Q632" s="26">
        <v>30.323694229125977</v>
      </c>
      <c r="R632" s="27">
        <v>32.684211730957031</v>
      </c>
      <c r="S632" s="28">
        <v>1.0238639116287231</v>
      </c>
      <c r="T632" s="29">
        <v>31.247480392456055</v>
      </c>
      <c r="U632" s="30">
        <v>9.6230134963989258</v>
      </c>
      <c r="V632" s="31">
        <v>94.421821594238281</v>
      </c>
      <c r="W632" s="32">
        <v>148.92613220214844</v>
      </c>
      <c r="X632" s="33">
        <v>8.2264738082885742</v>
      </c>
      <c r="Y632" s="34">
        <v>-64.435005187988281</v>
      </c>
      <c r="Z632" s="34">
        <v>224.11781311035156</v>
      </c>
      <c r="AA632" s="22">
        <v>6.533477783203125</v>
      </c>
      <c r="AB632" s="35">
        <v>0</v>
      </c>
      <c r="AC632" s="22">
        <v>5.9656639099121094</v>
      </c>
      <c r="AD632" s="36">
        <v>15.949000358581543</v>
      </c>
    </row>
    <row r="633" spans="1:30" x14ac:dyDescent="0.2">
      <c r="A633" s="20">
        <v>45959.751033506946</v>
      </c>
      <c r="B633" s="21">
        <v>8.1459999084472656</v>
      </c>
      <c r="C633" s="21">
        <v>7.8797297477722168</v>
      </c>
      <c r="D633" s="22">
        <v>9.6396636962890625</v>
      </c>
      <c r="E633" s="23">
        <v>27.200000762939453</v>
      </c>
      <c r="F633" s="23">
        <v>50.161985261365771</v>
      </c>
      <c r="G633" s="23">
        <v>-66.461316738277674</v>
      </c>
      <c r="H633" s="23">
        <v>50.162194234149631</v>
      </c>
      <c r="I633" s="23">
        <v>-66.461236857726391</v>
      </c>
      <c r="J633" s="23">
        <v>22.717412948608398</v>
      </c>
      <c r="K633" s="23">
        <v>3.5352427959442139</v>
      </c>
      <c r="L633" s="24">
        <v>0.85775041580200195</v>
      </c>
      <c r="M633" s="20">
        <v>25569.007772303241</v>
      </c>
      <c r="N633" s="22">
        <v>5.9656639099121094</v>
      </c>
      <c r="O633" s="25">
        <v>30595.8125</v>
      </c>
      <c r="P633" s="25">
        <v>48073.046875</v>
      </c>
      <c r="Q633" s="26">
        <v>30.323694229125977</v>
      </c>
      <c r="R633" s="27">
        <v>32.684211730957031</v>
      </c>
      <c r="S633" s="28">
        <v>1.0238639116287231</v>
      </c>
      <c r="T633" s="29">
        <v>31.247480392456055</v>
      </c>
      <c r="U633" s="30">
        <v>9.6230134963989258</v>
      </c>
      <c r="V633" s="31">
        <v>94.421821594238281</v>
      </c>
      <c r="W633" s="32">
        <v>148.92613220214844</v>
      </c>
      <c r="X633" s="33">
        <v>8.2264738082885742</v>
      </c>
      <c r="Y633" s="34">
        <v>-64.435005187988281</v>
      </c>
      <c r="Z633" s="34">
        <v>224.11781311035156</v>
      </c>
      <c r="AA633" s="22">
        <v>6.533477783203125</v>
      </c>
      <c r="AB633" s="35">
        <v>0</v>
      </c>
      <c r="AC633" s="22">
        <v>5.9656639099121094</v>
      </c>
      <c r="AD633" s="36">
        <v>15.949000358581543</v>
      </c>
    </row>
    <row r="634" spans="1:30" x14ac:dyDescent="0.2">
      <c r="A634" s="20">
        <v>45959.751045150464</v>
      </c>
      <c r="B634" s="21">
        <v>8.1490001678466797</v>
      </c>
      <c r="C634" s="21">
        <v>7.8492226600646973</v>
      </c>
      <c r="D634" s="22">
        <v>9.618138313293457</v>
      </c>
      <c r="E634" s="23">
        <v>24.799999237060547</v>
      </c>
      <c r="F634" s="23">
        <v>50.161985261365771</v>
      </c>
      <c r="G634" s="23">
        <v>-66.461316738277674</v>
      </c>
      <c r="H634" s="23">
        <v>50.162199019810451</v>
      </c>
      <c r="I634" s="23">
        <v>-66.461232844801245</v>
      </c>
      <c r="J634" s="23">
        <v>23.249731063842773</v>
      </c>
      <c r="K634" s="23">
        <v>3.8219830989837646</v>
      </c>
      <c r="L634" s="24">
        <v>0.85775041580200195</v>
      </c>
      <c r="M634" s="20">
        <v>25569.007783958332</v>
      </c>
      <c r="N634" s="22">
        <v>5.9656639099121094</v>
      </c>
      <c r="O634" s="25">
        <v>30595.8125</v>
      </c>
      <c r="P634" s="25">
        <v>48073.046875</v>
      </c>
      <c r="Q634" s="26">
        <v>30.323694229125977</v>
      </c>
      <c r="R634" s="27">
        <v>32.684211730957031</v>
      </c>
      <c r="S634" s="28">
        <v>1.0238639116287231</v>
      </c>
      <c r="T634" s="29">
        <v>31.247480392456055</v>
      </c>
      <c r="U634" s="30">
        <v>9.6230134963989258</v>
      </c>
      <c r="V634" s="31">
        <v>94.421821594238281</v>
      </c>
      <c r="W634" s="32">
        <v>148.92613220214844</v>
      </c>
      <c r="X634" s="33">
        <v>8.2264738082885742</v>
      </c>
      <c r="Y634" s="34">
        <v>-64.435005187988281</v>
      </c>
      <c r="Z634" s="34">
        <v>224.11781311035156</v>
      </c>
      <c r="AA634" s="22">
        <v>6.533477783203125</v>
      </c>
      <c r="AB634" s="35">
        <v>0</v>
      </c>
      <c r="AC634" s="22">
        <v>5.9656639099121094</v>
      </c>
      <c r="AD634" s="36">
        <v>15.949000358581543</v>
      </c>
    </row>
    <row r="635" spans="1:30" x14ac:dyDescent="0.2">
      <c r="A635" s="20">
        <v>45959.751056840279</v>
      </c>
      <c r="B635" s="21">
        <v>8.1549997329711914</v>
      </c>
      <c r="C635" s="21">
        <v>7.8653383255004883</v>
      </c>
      <c r="D635" s="22">
        <v>9.618138313293457</v>
      </c>
      <c r="E635" s="23">
        <v>20.399999618530273</v>
      </c>
      <c r="F635" s="23">
        <v>50.161985261365771</v>
      </c>
      <c r="G635" s="23">
        <v>-66.461316738277674</v>
      </c>
      <c r="H635" s="23">
        <v>50.162203796815135</v>
      </c>
      <c r="I635" s="23">
        <v>-66.461229194133352</v>
      </c>
      <c r="J635" s="23">
        <v>23.781087875366211</v>
      </c>
      <c r="K635" s="23">
        <v>4.0828385353088379</v>
      </c>
      <c r="L635" s="24">
        <v>0.85775041580200195</v>
      </c>
      <c r="M635" s="20">
        <v>25569.007795636575</v>
      </c>
      <c r="N635" s="22">
        <v>5.9368481636047363</v>
      </c>
      <c r="O635" s="25">
        <v>30591.123046875</v>
      </c>
      <c r="P635" s="25">
        <v>48107.28125</v>
      </c>
      <c r="Q635" s="26">
        <v>30.342775344848633</v>
      </c>
      <c r="R635" s="27">
        <v>32.689220428466797</v>
      </c>
      <c r="S635" s="28">
        <v>1.0238821506500244</v>
      </c>
      <c r="T635" s="29">
        <v>31.269733428955078</v>
      </c>
      <c r="U635" s="30">
        <v>9.6274642944335938</v>
      </c>
      <c r="V635" s="31">
        <v>94.413162231445313</v>
      </c>
      <c r="W635" s="32">
        <v>148.91522216796875</v>
      </c>
      <c r="X635" s="33">
        <v>8.2280559539794922</v>
      </c>
      <c r="Y635" s="34">
        <v>-64.516067504882813</v>
      </c>
      <c r="Z635" s="34">
        <v>223.92230224609375</v>
      </c>
      <c r="AA635" s="22">
        <v>6.500030517578125</v>
      </c>
      <c r="AB635" s="35">
        <v>0</v>
      </c>
      <c r="AC635" s="22">
        <v>5.9368481636047363</v>
      </c>
      <c r="AD635" s="36">
        <v>15.939999580383301</v>
      </c>
    </row>
    <row r="636" spans="1:30" x14ac:dyDescent="0.2">
      <c r="A636" s="20">
        <v>45959.751068518519</v>
      </c>
      <c r="B636" s="21">
        <v>8.1479997634887695</v>
      </c>
      <c r="C636" s="21">
        <v>7.8440561294555664</v>
      </c>
      <c r="D636" s="22">
        <v>9.618138313293457</v>
      </c>
      <c r="E636" s="23">
        <v>17.799999237060547</v>
      </c>
      <c r="F636" s="23">
        <v>50.161985261365771</v>
      </c>
      <c r="G636" s="23">
        <v>-66.461316738277674</v>
      </c>
      <c r="H636" s="23">
        <v>50.162208677022925</v>
      </c>
      <c r="I636" s="23">
        <v>-66.461226009142024</v>
      </c>
      <c r="J636" s="23">
        <v>24.323925018310547</v>
      </c>
      <c r="K636" s="23">
        <v>4.3104190826416016</v>
      </c>
      <c r="L636" s="24">
        <v>0.85775041580200195</v>
      </c>
      <c r="M636" s="20">
        <v>25569.007807314814</v>
      </c>
      <c r="N636" s="22">
        <v>5.9368481636047363</v>
      </c>
      <c r="O636" s="25">
        <v>30591.123046875</v>
      </c>
      <c r="P636" s="25">
        <v>48107.28125</v>
      </c>
      <c r="Q636" s="26">
        <v>30.342775344848633</v>
      </c>
      <c r="R636" s="27">
        <v>32.689220428466797</v>
      </c>
      <c r="S636" s="28">
        <v>1.0238821506500244</v>
      </c>
      <c r="T636" s="29">
        <v>31.269733428955078</v>
      </c>
      <c r="U636" s="30">
        <v>9.6274642944335938</v>
      </c>
      <c r="V636" s="31">
        <v>94.413162231445313</v>
      </c>
      <c r="W636" s="32">
        <v>148.91522216796875</v>
      </c>
      <c r="X636" s="33">
        <v>8.2280559539794922</v>
      </c>
      <c r="Y636" s="34">
        <v>-64.516067504882813</v>
      </c>
      <c r="Z636" s="34">
        <v>223.92230224609375</v>
      </c>
      <c r="AA636" s="22">
        <v>6.500030517578125</v>
      </c>
      <c r="AB636" s="35">
        <v>0</v>
      </c>
      <c r="AC636" s="22">
        <v>5.9368481636047363</v>
      </c>
      <c r="AD636" s="36">
        <v>15.939999580383301</v>
      </c>
    </row>
    <row r="637" spans="1:30" x14ac:dyDescent="0.2">
      <c r="A637" s="20">
        <v>45959.751080185182</v>
      </c>
      <c r="B637" s="21">
        <v>8.1459999084472656</v>
      </c>
      <c r="C637" s="21">
        <v>7.8153338432312012</v>
      </c>
      <c r="D637" s="22">
        <v>9.618138313293457</v>
      </c>
      <c r="E637" s="23">
        <v>13.800000190734863</v>
      </c>
      <c r="F637" s="23">
        <v>50.161985261365771</v>
      </c>
      <c r="G637" s="23">
        <v>-66.461316738277674</v>
      </c>
      <c r="H637" s="23">
        <v>50.16221371159488</v>
      </c>
      <c r="I637" s="23">
        <v>-66.461223312621286</v>
      </c>
      <c r="J637" s="23">
        <v>24.883932113647461</v>
      </c>
      <c r="K637" s="23">
        <v>4.5030965805053711</v>
      </c>
      <c r="L637" s="24">
        <v>0.85775041580200195</v>
      </c>
      <c r="M637" s="20">
        <v>25569.007818981481</v>
      </c>
      <c r="N637" s="22">
        <v>5.9368481636047363</v>
      </c>
      <c r="O637" s="25">
        <v>30591.123046875</v>
      </c>
      <c r="P637" s="25">
        <v>48107.28125</v>
      </c>
      <c r="Q637" s="26">
        <v>30.342775344848633</v>
      </c>
      <c r="R637" s="27">
        <v>32.689220428466797</v>
      </c>
      <c r="S637" s="28">
        <v>1.0238821506500244</v>
      </c>
      <c r="T637" s="29">
        <v>31.269733428955078</v>
      </c>
      <c r="U637" s="30">
        <v>9.6274642944335938</v>
      </c>
      <c r="V637" s="31">
        <v>94.413162231445313</v>
      </c>
      <c r="W637" s="32">
        <v>148.91522216796875</v>
      </c>
      <c r="X637" s="33">
        <v>8.2280559539794922</v>
      </c>
      <c r="Y637" s="34">
        <v>-64.516067504882813</v>
      </c>
      <c r="Z637" s="34">
        <v>223.92230224609375</v>
      </c>
      <c r="AA637" s="22">
        <v>6.500030517578125</v>
      </c>
      <c r="AB637" s="35">
        <v>0</v>
      </c>
      <c r="AC637" s="22">
        <v>5.9368481636047363</v>
      </c>
      <c r="AD637" s="36">
        <v>15.939999580383301</v>
      </c>
    </row>
    <row r="638" spans="1:30" x14ac:dyDescent="0.2">
      <c r="A638" s="20">
        <v>45959.751091874998</v>
      </c>
      <c r="B638" s="21">
        <v>8.1490001678466797</v>
      </c>
      <c r="C638" s="21">
        <v>7.7569904327392578</v>
      </c>
      <c r="D638" s="22">
        <v>9.618138313293457</v>
      </c>
      <c r="E638" s="23">
        <v>10.300000190734863</v>
      </c>
      <c r="F638" s="23">
        <v>50.161985261365771</v>
      </c>
      <c r="G638" s="23">
        <v>-66.461316738277674</v>
      </c>
      <c r="H638" s="23">
        <v>50.162218811128476</v>
      </c>
      <c r="I638" s="23">
        <v>-66.461221109632561</v>
      </c>
      <c r="J638" s="23">
        <v>25.451164245605469</v>
      </c>
      <c r="K638" s="23">
        <v>4.6605086326599121</v>
      </c>
      <c r="L638" s="24">
        <v>0.85707533359527588</v>
      </c>
      <c r="M638" s="20">
        <v>25569.007830682869</v>
      </c>
      <c r="N638" s="22">
        <v>5.9368481636047363</v>
      </c>
      <c r="O638" s="25">
        <v>30591.123046875</v>
      </c>
      <c r="P638" s="25">
        <v>48107.28125</v>
      </c>
      <c r="Q638" s="26">
        <v>30.342775344848633</v>
      </c>
      <c r="R638" s="27">
        <v>32.689220428466797</v>
      </c>
      <c r="S638" s="28">
        <v>1.0238821506500244</v>
      </c>
      <c r="T638" s="29">
        <v>31.269733428955078</v>
      </c>
      <c r="U638" s="30">
        <v>9.6274642944335938</v>
      </c>
      <c r="V638" s="31">
        <v>94.413162231445313</v>
      </c>
      <c r="W638" s="32">
        <v>148.91522216796875</v>
      </c>
      <c r="X638" s="33">
        <v>8.2280559539794922</v>
      </c>
      <c r="Y638" s="34">
        <v>-64.516067504882813</v>
      </c>
      <c r="Z638" s="34">
        <v>223.92230224609375</v>
      </c>
      <c r="AA638" s="22">
        <v>6.500030517578125</v>
      </c>
      <c r="AB638" s="35">
        <v>0</v>
      </c>
      <c r="AC638" s="22">
        <v>5.9368481636047363</v>
      </c>
      <c r="AD638" s="36">
        <v>15.939999580383301</v>
      </c>
    </row>
    <row r="639" spans="1:30" x14ac:dyDescent="0.2">
      <c r="A639" s="20">
        <v>45959.751103541668</v>
      </c>
      <c r="B639" s="21">
        <v>8.1470003128051758</v>
      </c>
      <c r="C639" s="21">
        <v>7.7222366333007813</v>
      </c>
      <c r="D639" s="22">
        <v>9.5826807022094727</v>
      </c>
      <c r="E639" s="23">
        <v>7</v>
      </c>
      <c r="F639" s="23">
        <v>50.161985261365771</v>
      </c>
      <c r="G639" s="23">
        <v>-66.461316738277674</v>
      </c>
      <c r="H639" s="23">
        <v>50.162224468649562</v>
      </c>
      <c r="I639" s="23">
        <v>-66.461219369039824</v>
      </c>
      <c r="J639" s="23">
        <v>26.080463409423828</v>
      </c>
      <c r="K639" s="23">
        <v>4.7848811149597168</v>
      </c>
      <c r="L639" s="24">
        <v>0.85707533359527588</v>
      </c>
      <c r="M639" s="20">
        <v>25569.007842337964</v>
      </c>
      <c r="N639" s="22">
        <v>5.9368481636047363</v>
      </c>
      <c r="O639" s="25">
        <v>30591.123046875</v>
      </c>
      <c r="P639" s="25">
        <v>48107.28125</v>
      </c>
      <c r="Q639" s="26">
        <v>30.342775344848633</v>
      </c>
      <c r="R639" s="27">
        <v>32.689220428466797</v>
      </c>
      <c r="S639" s="28">
        <v>1.0238821506500244</v>
      </c>
      <c r="T639" s="29">
        <v>31.269733428955078</v>
      </c>
      <c r="U639" s="30">
        <v>9.6274642944335938</v>
      </c>
      <c r="V639" s="31">
        <v>94.413162231445313</v>
      </c>
      <c r="W639" s="32">
        <v>148.91522216796875</v>
      </c>
      <c r="X639" s="33">
        <v>8.2280559539794922</v>
      </c>
      <c r="Y639" s="34">
        <v>-64.516067504882813</v>
      </c>
      <c r="Z639" s="34">
        <v>223.92230224609375</v>
      </c>
      <c r="AA639" s="22">
        <v>6.500030517578125</v>
      </c>
      <c r="AB639" s="35">
        <v>0</v>
      </c>
      <c r="AC639" s="22">
        <v>5.9368481636047363</v>
      </c>
      <c r="AD639" s="36">
        <v>15.939999580383301</v>
      </c>
    </row>
    <row r="640" spans="1:30" x14ac:dyDescent="0.2">
      <c r="A640" s="20">
        <v>45959.751115231484</v>
      </c>
      <c r="B640" s="21">
        <v>8.1459999084472656</v>
      </c>
      <c r="C640" s="21">
        <v>7.7491884231567383</v>
      </c>
      <c r="D640" s="22">
        <v>9.5826807022094727</v>
      </c>
      <c r="E640" s="23">
        <v>3.7000000476837158</v>
      </c>
      <c r="F640" s="23">
        <v>50.161985261365771</v>
      </c>
      <c r="G640" s="23">
        <v>-66.461316738277674</v>
      </c>
      <c r="H640" s="23">
        <v>50.162229659843135</v>
      </c>
      <c r="I640" s="23">
        <v>-66.461218380284734</v>
      </c>
      <c r="J640" s="23">
        <v>26.657890319824219</v>
      </c>
      <c r="K640" s="23">
        <v>4.8555312156677246</v>
      </c>
      <c r="L640" s="24">
        <v>0.85707533359527588</v>
      </c>
      <c r="M640" s="20">
        <v>25569.007854027779</v>
      </c>
      <c r="N640" s="22">
        <v>5.9368481636047363</v>
      </c>
      <c r="O640" s="25">
        <v>30591.123046875</v>
      </c>
      <c r="P640" s="25">
        <v>48107.28125</v>
      </c>
      <c r="Q640" s="26">
        <v>30.342775344848633</v>
      </c>
      <c r="R640" s="27">
        <v>32.689220428466797</v>
      </c>
      <c r="S640" s="28">
        <v>1.0238821506500244</v>
      </c>
      <c r="T640" s="29">
        <v>31.269733428955078</v>
      </c>
      <c r="U640" s="30">
        <v>9.6274642944335938</v>
      </c>
      <c r="V640" s="31">
        <v>94.413162231445313</v>
      </c>
      <c r="W640" s="32">
        <v>148.91522216796875</v>
      </c>
      <c r="X640" s="33">
        <v>8.2280559539794922</v>
      </c>
      <c r="Y640" s="34">
        <v>-64.516067504882813</v>
      </c>
      <c r="Z640" s="34">
        <v>223.92230224609375</v>
      </c>
      <c r="AA640" s="22">
        <v>6.500030517578125</v>
      </c>
      <c r="AB640" s="35">
        <v>0</v>
      </c>
      <c r="AC640" s="22">
        <v>5.9368481636047363</v>
      </c>
      <c r="AD640" s="36">
        <v>15.939999580383301</v>
      </c>
    </row>
    <row r="641" spans="1:30" x14ac:dyDescent="0.2">
      <c r="A641" s="20">
        <v>45959.751126828705</v>
      </c>
      <c r="B641" s="21">
        <v>8.1450004577636719</v>
      </c>
      <c r="C641" s="21">
        <v>7.7441997528076172</v>
      </c>
      <c r="D641" s="22">
        <v>9.5826807022094727</v>
      </c>
      <c r="E641" s="23">
        <v>359.70001220703125</v>
      </c>
      <c r="F641" s="23">
        <v>50.161985261365771</v>
      </c>
      <c r="G641" s="23">
        <v>-66.461316738277674</v>
      </c>
      <c r="H641" s="23">
        <v>50.162234958334579</v>
      </c>
      <c r="I641" s="23">
        <v>-66.4612176343676</v>
      </c>
      <c r="J641" s="23">
        <v>27.24725341796875</v>
      </c>
      <c r="K641" s="23">
        <v>4.9088296890258789</v>
      </c>
      <c r="L641" s="24">
        <v>0.85707533359527588</v>
      </c>
      <c r="M641" s="20">
        <v>25569.007865625001</v>
      </c>
      <c r="N641" s="22">
        <v>5.91290283203125</v>
      </c>
      <c r="O641" s="25">
        <v>30585.423828125</v>
      </c>
      <c r="P641" s="25">
        <v>48132.94140625</v>
      </c>
      <c r="Q641" s="26">
        <v>30.356670379638672</v>
      </c>
      <c r="R641" s="27">
        <v>32.6953125</v>
      </c>
      <c r="S641" s="28">
        <v>1.0238959789276123</v>
      </c>
      <c r="T641" s="29">
        <v>31.286411285400391</v>
      </c>
      <c r="U641" s="30">
        <v>9.6334762573242188</v>
      </c>
      <c r="V641" s="31">
        <v>94.42767333984375</v>
      </c>
      <c r="W641" s="32">
        <v>148.94038391113281</v>
      </c>
      <c r="X641" s="33">
        <v>8.2286720275878906</v>
      </c>
      <c r="Y641" s="34">
        <v>-64.544677734375</v>
      </c>
      <c r="Z641" s="34">
        <v>223.72203063964844</v>
      </c>
      <c r="AA641" s="22">
        <v>6.467041015625</v>
      </c>
      <c r="AB641" s="35">
        <v>0</v>
      </c>
      <c r="AC641" s="22">
        <v>5.91290283203125</v>
      </c>
      <c r="AD641" s="36">
        <v>15.920999526977539</v>
      </c>
    </row>
    <row r="642" spans="1:30" x14ac:dyDescent="0.2">
      <c r="A642" s="20">
        <v>45959.751138472224</v>
      </c>
      <c r="B642" s="21">
        <v>8.1429996490478516</v>
      </c>
      <c r="C642" s="21">
        <v>7.6999669075012207</v>
      </c>
      <c r="D642" s="22">
        <v>9.5826807022094727</v>
      </c>
      <c r="E642" s="23">
        <v>357.60000610351563</v>
      </c>
      <c r="F642" s="23">
        <v>50.161985261365771</v>
      </c>
      <c r="G642" s="23">
        <v>-66.461316738277674</v>
      </c>
      <c r="H642" s="23">
        <v>50.162240168202054</v>
      </c>
      <c r="I642" s="23">
        <v>-66.461217456653017</v>
      </c>
      <c r="J642" s="23">
        <v>27.826759338378906</v>
      </c>
      <c r="K642" s="23">
        <v>4.9215273857116699</v>
      </c>
      <c r="L642" s="24">
        <v>0.85707533359527588</v>
      </c>
      <c r="M642" s="20">
        <v>25569.007877268519</v>
      </c>
      <c r="N642" s="22">
        <v>5.91290283203125</v>
      </c>
      <c r="O642" s="25">
        <v>30585.423828125</v>
      </c>
      <c r="P642" s="25">
        <v>48132.94140625</v>
      </c>
      <c r="Q642" s="26">
        <v>30.356670379638672</v>
      </c>
      <c r="R642" s="27">
        <v>32.6953125</v>
      </c>
      <c r="S642" s="28">
        <v>1.0238959789276123</v>
      </c>
      <c r="T642" s="29">
        <v>31.286411285400391</v>
      </c>
      <c r="U642" s="30">
        <v>9.6334762573242188</v>
      </c>
      <c r="V642" s="31">
        <v>94.42767333984375</v>
      </c>
      <c r="W642" s="32">
        <v>148.94038391113281</v>
      </c>
      <c r="X642" s="33">
        <v>8.2286720275878906</v>
      </c>
      <c r="Y642" s="34">
        <v>-64.544677734375</v>
      </c>
      <c r="Z642" s="34">
        <v>223.72203063964844</v>
      </c>
      <c r="AA642" s="22">
        <v>6.467041015625</v>
      </c>
      <c r="AB642" s="35">
        <v>0</v>
      </c>
      <c r="AC642" s="22">
        <v>5.91290283203125</v>
      </c>
      <c r="AD642" s="36">
        <v>15.920999526977539</v>
      </c>
    </row>
    <row r="643" spans="1:30" x14ac:dyDescent="0.2">
      <c r="A643" s="20">
        <v>45959.751150162039</v>
      </c>
      <c r="B643" s="21">
        <v>8.130000114440918</v>
      </c>
      <c r="C643" s="21">
        <v>7.6366424560546875</v>
      </c>
      <c r="D643" s="22">
        <v>9.5826807022094727</v>
      </c>
      <c r="E643" s="23">
        <v>357.39999389648438</v>
      </c>
      <c r="F643" s="23">
        <v>50.161985261365771</v>
      </c>
      <c r="G643" s="23">
        <v>-66.461316738277674</v>
      </c>
      <c r="H643" s="23">
        <v>50.162245335088024</v>
      </c>
      <c r="I643" s="23">
        <v>-66.461217579844458</v>
      </c>
      <c r="J643" s="23">
        <v>28.401481628417969</v>
      </c>
      <c r="K643" s="23">
        <v>4.912724494934082</v>
      </c>
      <c r="L643" s="24">
        <v>0.85640019178390503</v>
      </c>
      <c r="M643" s="20">
        <v>25569.007888958335</v>
      </c>
      <c r="N643" s="22">
        <v>5.91290283203125</v>
      </c>
      <c r="O643" s="25">
        <v>30585.423828125</v>
      </c>
      <c r="P643" s="25">
        <v>48132.94140625</v>
      </c>
      <c r="Q643" s="26">
        <v>30.356670379638672</v>
      </c>
      <c r="R643" s="27">
        <v>32.6953125</v>
      </c>
      <c r="S643" s="28">
        <v>1.0238959789276123</v>
      </c>
      <c r="T643" s="29">
        <v>31.286411285400391</v>
      </c>
      <c r="U643" s="30">
        <v>9.6334762573242188</v>
      </c>
      <c r="V643" s="31">
        <v>94.42767333984375</v>
      </c>
      <c r="W643" s="32">
        <v>148.94038391113281</v>
      </c>
      <c r="X643" s="33">
        <v>8.2286720275878906</v>
      </c>
      <c r="Y643" s="34">
        <v>-64.544677734375</v>
      </c>
      <c r="Z643" s="34">
        <v>223.72203063964844</v>
      </c>
      <c r="AA643" s="22">
        <v>6.467041015625</v>
      </c>
      <c r="AB643" s="35">
        <v>0</v>
      </c>
      <c r="AC643" s="22">
        <v>5.91290283203125</v>
      </c>
      <c r="AD643" s="36">
        <v>15.920999526977539</v>
      </c>
    </row>
    <row r="644" spans="1:30" x14ac:dyDescent="0.2">
      <c r="A644" s="20">
        <v>45959.751161828703</v>
      </c>
      <c r="B644" s="21">
        <v>8.1370000839233398</v>
      </c>
      <c r="C644" s="21">
        <v>7.5501642227172852</v>
      </c>
      <c r="D644" s="22">
        <v>9.5992240905761719</v>
      </c>
      <c r="E644" s="23">
        <v>358.70001220703125</v>
      </c>
      <c r="F644" s="23">
        <v>50.161985261365771</v>
      </c>
      <c r="G644" s="23">
        <v>-66.461316738277674</v>
      </c>
      <c r="H644" s="23">
        <v>50.162250568204129</v>
      </c>
      <c r="I644" s="23">
        <v>-66.461217670932655</v>
      </c>
      <c r="J644" s="23">
        <v>28.983573913574219</v>
      </c>
      <c r="K644" s="23">
        <v>4.9062151908874512</v>
      </c>
      <c r="L644" s="24">
        <v>0.85640019178390503</v>
      </c>
      <c r="M644" s="20">
        <v>25569.007900636574</v>
      </c>
      <c r="N644" s="22">
        <v>5.91290283203125</v>
      </c>
      <c r="O644" s="25">
        <v>30585.423828125</v>
      </c>
      <c r="P644" s="25">
        <v>48132.94140625</v>
      </c>
      <c r="Q644" s="26">
        <v>30.356670379638672</v>
      </c>
      <c r="R644" s="27">
        <v>32.6953125</v>
      </c>
      <c r="S644" s="28">
        <v>1.0238959789276123</v>
      </c>
      <c r="T644" s="29">
        <v>31.286411285400391</v>
      </c>
      <c r="U644" s="30">
        <v>9.6334762573242188</v>
      </c>
      <c r="V644" s="31">
        <v>94.42767333984375</v>
      </c>
      <c r="W644" s="32">
        <v>148.94038391113281</v>
      </c>
      <c r="X644" s="33">
        <v>8.2286720275878906</v>
      </c>
      <c r="Y644" s="34">
        <v>-64.544677734375</v>
      </c>
      <c r="Z644" s="34">
        <v>223.72203063964844</v>
      </c>
      <c r="AA644" s="22">
        <v>6.467041015625</v>
      </c>
      <c r="AB644" s="35">
        <v>0</v>
      </c>
      <c r="AC644" s="22">
        <v>5.91290283203125</v>
      </c>
      <c r="AD644" s="36">
        <v>15.920999526977539</v>
      </c>
    </row>
    <row r="645" spans="1:30" x14ac:dyDescent="0.2">
      <c r="A645" s="20">
        <v>45959.751173483797</v>
      </c>
      <c r="B645" s="21">
        <v>8.1510000228881836</v>
      </c>
      <c r="C645" s="21">
        <v>7.5963282585144043</v>
      </c>
      <c r="D645" s="22">
        <v>9.5992240905761719</v>
      </c>
      <c r="E645" s="23">
        <v>359.70001220703125</v>
      </c>
      <c r="F645" s="23">
        <v>50.161985261365771</v>
      </c>
      <c r="G645" s="23">
        <v>-66.461316738277674</v>
      </c>
      <c r="H645" s="23">
        <v>50.162255765211924</v>
      </c>
      <c r="I645" s="23">
        <v>-66.461217502823956</v>
      </c>
      <c r="J645" s="23">
        <v>29.561647415161133</v>
      </c>
      <c r="K645" s="23">
        <v>4.9182267189025879</v>
      </c>
      <c r="L645" s="24">
        <v>0.85640019178390503</v>
      </c>
      <c r="M645" s="20">
        <v>25569.007912280093</v>
      </c>
      <c r="N645" s="22">
        <v>5.91290283203125</v>
      </c>
      <c r="O645" s="25">
        <v>30585.423828125</v>
      </c>
      <c r="P645" s="25">
        <v>48132.94140625</v>
      </c>
      <c r="Q645" s="26">
        <v>30.356670379638672</v>
      </c>
      <c r="R645" s="27">
        <v>32.6953125</v>
      </c>
      <c r="S645" s="28">
        <v>1.0238959789276123</v>
      </c>
      <c r="T645" s="29">
        <v>31.286411285400391</v>
      </c>
      <c r="U645" s="30">
        <v>9.6334762573242188</v>
      </c>
      <c r="V645" s="31">
        <v>94.42767333984375</v>
      </c>
      <c r="W645" s="32">
        <v>148.94038391113281</v>
      </c>
      <c r="X645" s="33">
        <v>8.2286720275878906</v>
      </c>
      <c r="Y645" s="34">
        <v>-64.544677734375</v>
      </c>
      <c r="Z645" s="34">
        <v>223.72203063964844</v>
      </c>
      <c r="AA645" s="22">
        <v>6.467041015625</v>
      </c>
      <c r="AB645" s="35">
        <v>0</v>
      </c>
      <c r="AC645" s="22">
        <v>5.91290283203125</v>
      </c>
      <c r="AD645" s="36">
        <v>15.920999526977539</v>
      </c>
    </row>
    <row r="646" spans="1:30" x14ac:dyDescent="0.2">
      <c r="A646" s="20">
        <v>45959.751185185189</v>
      </c>
      <c r="B646" s="21">
        <v>8.1540002822875977</v>
      </c>
      <c r="C646" s="21">
        <v>7.4237489700317383</v>
      </c>
      <c r="D646" s="22">
        <v>9.5992240905761719</v>
      </c>
      <c r="E646" s="23">
        <v>1.1000000238418579</v>
      </c>
      <c r="F646" s="23">
        <v>50.161985261365771</v>
      </c>
      <c r="G646" s="23">
        <v>-66.461316738277674</v>
      </c>
      <c r="H646" s="23">
        <v>50.162261034085667</v>
      </c>
      <c r="I646" s="23">
        <v>-66.461217245653998</v>
      </c>
      <c r="J646" s="23">
        <v>30.147716522216797</v>
      </c>
      <c r="K646" s="23">
        <v>4.9366021156311035</v>
      </c>
      <c r="L646" s="24">
        <v>0.85640019178390503</v>
      </c>
      <c r="M646" s="20">
        <v>25569.00792398148</v>
      </c>
      <c r="N646" s="22">
        <v>5.91290283203125</v>
      </c>
      <c r="O646" s="25">
        <v>30585.423828125</v>
      </c>
      <c r="P646" s="25">
        <v>48132.94140625</v>
      </c>
      <c r="Q646" s="26">
        <v>30.356670379638672</v>
      </c>
      <c r="R646" s="27">
        <v>32.6953125</v>
      </c>
      <c r="S646" s="28">
        <v>1.0238959789276123</v>
      </c>
      <c r="T646" s="29">
        <v>31.286411285400391</v>
      </c>
      <c r="U646" s="30">
        <v>9.6334762573242188</v>
      </c>
      <c r="V646" s="31">
        <v>94.42767333984375</v>
      </c>
      <c r="W646" s="32">
        <v>148.94038391113281</v>
      </c>
      <c r="X646" s="33">
        <v>8.2286720275878906</v>
      </c>
      <c r="Y646" s="34">
        <v>-64.544677734375</v>
      </c>
      <c r="Z646" s="34">
        <v>223.72203063964844</v>
      </c>
      <c r="AA646" s="22">
        <v>6.467041015625</v>
      </c>
      <c r="AB646" s="35">
        <v>0</v>
      </c>
      <c r="AC646" s="22">
        <v>5.91290283203125</v>
      </c>
      <c r="AD646" s="36">
        <v>15.920999526977539</v>
      </c>
    </row>
    <row r="647" spans="1:30" x14ac:dyDescent="0.2">
      <c r="A647" s="20">
        <v>45959.751196874997</v>
      </c>
      <c r="B647" s="21">
        <v>8.1610002517700195</v>
      </c>
      <c r="C647" s="21">
        <v>7.3697357177734375</v>
      </c>
      <c r="D647" s="22">
        <v>9.5992240905761719</v>
      </c>
      <c r="E647" s="23">
        <v>2</v>
      </c>
      <c r="F647" s="23">
        <v>50.161985261365771</v>
      </c>
      <c r="G647" s="23">
        <v>-66.461316738277674</v>
      </c>
      <c r="H647" s="23">
        <v>50.162266277638089</v>
      </c>
      <c r="I647" s="23">
        <v>-66.461217033188646</v>
      </c>
      <c r="J647" s="23">
        <v>30.730968475341797</v>
      </c>
      <c r="K647" s="23">
        <v>4.9517831802368164</v>
      </c>
      <c r="L647" s="24">
        <v>0.85640019178390503</v>
      </c>
      <c r="M647" s="20">
        <v>25569.007935671296</v>
      </c>
      <c r="N647" s="22">
        <v>5.9029664993286133</v>
      </c>
      <c r="O647" s="25">
        <v>30584.453125</v>
      </c>
      <c r="P647" s="25">
        <v>48145.79296875</v>
      </c>
      <c r="Q647" s="26">
        <v>30.36396598815918</v>
      </c>
      <c r="R647" s="27">
        <v>32.69635009765625</v>
      </c>
      <c r="S647" s="28">
        <v>1.0239030122756958</v>
      </c>
      <c r="T647" s="29">
        <v>31.294765472412109</v>
      </c>
      <c r="U647" s="30">
        <v>9.6342620849609375</v>
      </c>
      <c r="V647" s="31">
        <v>94.417770385742188</v>
      </c>
      <c r="W647" s="32">
        <v>148.92575073242188</v>
      </c>
      <c r="X647" s="33">
        <v>8.2287139892578125</v>
      </c>
      <c r="Y647" s="34">
        <v>-64.544677734375</v>
      </c>
      <c r="Z647" s="34">
        <v>223.52653503417969</v>
      </c>
      <c r="AA647" s="22">
        <v>6.43756103515625</v>
      </c>
      <c r="AB647" s="35">
        <v>0</v>
      </c>
      <c r="AC647" s="22">
        <v>5.9029664993286133</v>
      </c>
      <c r="AD647" s="36">
        <v>15.939999580383301</v>
      </c>
    </row>
    <row r="648" spans="1:30" x14ac:dyDescent="0.2">
      <c r="A648" s="20">
        <v>45959.751208506947</v>
      </c>
      <c r="B648" s="21">
        <v>8.1540002822875977</v>
      </c>
      <c r="C648" s="21">
        <v>7.2927303314208984</v>
      </c>
      <c r="D648" s="22">
        <v>9.5992240905761719</v>
      </c>
      <c r="E648" s="23">
        <v>4.6999998092651367</v>
      </c>
      <c r="F648" s="23">
        <v>50.161985261365771</v>
      </c>
      <c r="G648" s="23">
        <v>-66.461316738277674</v>
      </c>
      <c r="H648" s="23">
        <v>50.162271587472048</v>
      </c>
      <c r="I648" s="23">
        <v>-66.461216405856717</v>
      </c>
      <c r="J648" s="23">
        <v>31.321592330932617</v>
      </c>
      <c r="K648" s="23">
        <v>4.996607780456543</v>
      </c>
      <c r="L648" s="24">
        <v>0.85572510957717896</v>
      </c>
      <c r="M648" s="20">
        <v>25569.007947303242</v>
      </c>
      <c r="N648" s="22">
        <v>5.9029664993286133</v>
      </c>
      <c r="O648" s="25">
        <v>30584.453125</v>
      </c>
      <c r="P648" s="25">
        <v>48145.79296875</v>
      </c>
      <c r="Q648" s="26">
        <v>30.36396598815918</v>
      </c>
      <c r="R648" s="27">
        <v>32.69635009765625</v>
      </c>
      <c r="S648" s="28">
        <v>1.0239030122756958</v>
      </c>
      <c r="T648" s="29">
        <v>31.294765472412109</v>
      </c>
      <c r="U648" s="30">
        <v>9.6342620849609375</v>
      </c>
      <c r="V648" s="31">
        <v>94.417770385742188</v>
      </c>
      <c r="W648" s="32">
        <v>148.92575073242188</v>
      </c>
      <c r="X648" s="33">
        <v>8.2287139892578125</v>
      </c>
      <c r="Y648" s="34">
        <v>-64.544677734375</v>
      </c>
      <c r="Z648" s="34">
        <v>223.52653503417969</v>
      </c>
      <c r="AA648" s="22">
        <v>6.43756103515625</v>
      </c>
      <c r="AB648" s="35">
        <v>0</v>
      </c>
      <c r="AC648" s="22">
        <v>5.9029664993286133</v>
      </c>
      <c r="AD648" s="36">
        <v>15.939999580383301</v>
      </c>
    </row>
    <row r="649" spans="1:30" x14ac:dyDescent="0.2">
      <c r="A649" s="20">
        <v>45959.751220104168</v>
      </c>
      <c r="B649" s="21">
        <v>8.1490001678466797</v>
      </c>
      <c r="C649" s="21">
        <v>7.2479281425476074</v>
      </c>
      <c r="D649" s="22">
        <v>9.5756635665893555</v>
      </c>
      <c r="E649" s="23">
        <v>7.0999999046325684</v>
      </c>
      <c r="F649" s="23">
        <v>50.161985261365771</v>
      </c>
      <c r="G649" s="23">
        <v>-66.461316738277674</v>
      </c>
      <c r="H649" s="23">
        <v>50.162276867989775</v>
      </c>
      <c r="I649" s="23">
        <v>-66.461215481419941</v>
      </c>
      <c r="J649" s="23">
        <v>31.908956527709961</v>
      </c>
      <c r="K649" s="23">
        <v>5.0626621246337891</v>
      </c>
      <c r="L649" s="24">
        <v>0.85572510957717896</v>
      </c>
      <c r="M649" s="20">
        <v>25569.007958900464</v>
      </c>
      <c r="N649" s="22">
        <v>5.9029664993286133</v>
      </c>
      <c r="O649" s="25">
        <v>30584.453125</v>
      </c>
      <c r="P649" s="25">
        <v>48145.79296875</v>
      </c>
      <c r="Q649" s="26">
        <v>30.36396598815918</v>
      </c>
      <c r="R649" s="27">
        <v>32.69635009765625</v>
      </c>
      <c r="S649" s="28">
        <v>1.0239030122756958</v>
      </c>
      <c r="T649" s="29">
        <v>31.294765472412109</v>
      </c>
      <c r="U649" s="30">
        <v>9.6342620849609375</v>
      </c>
      <c r="V649" s="31">
        <v>94.417770385742188</v>
      </c>
      <c r="W649" s="32">
        <v>148.92575073242188</v>
      </c>
      <c r="X649" s="33">
        <v>8.2287139892578125</v>
      </c>
      <c r="Y649" s="34">
        <v>-64.544677734375</v>
      </c>
      <c r="Z649" s="34">
        <v>223.52653503417969</v>
      </c>
      <c r="AA649" s="22">
        <v>6.43756103515625</v>
      </c>
      <c r="AB649" s="35">
        <v>0</v>
      </c>
      <c r="AC649" s="22">
        <v>5.9029664993286133</v>
      </c>
      <c r="AD649" s="36">
        <v>15.939999580383301</v>
      </c>
    </row>
    <row r="650" spans="1:30" x14ac:dyDescent="0.2">
      <c r="A650" s="20">
        <v>45959.751231712966</v>
      </c>
      <c r="B650" s="21">
        <v>8.1429996490478516</v>
      </c>
      <c r="C650" s="21">
        <v>7.2530512809753418</v>
      </c>
      <c r="D650" s="22">
        <v>9.5756635665893555</v>
      </c>
      <c r="E650" s="23">
        <v>8</v>
      </c>
      <c r="F650" s="23">
        <v>50.161985261365771</v>
      </c>
      <c r="G650" s="23">
        <v>-66.461316738277674</v>
      </c>
      <c r="H650" s="23">
        <v>50.162282134517817</v>
      </c>
      <c r="I650" s="23">
        <v>-66.461214225963971</v>
      </c>
      <c r="J650" s="23">
        <v>32.494762420654297</v>
      </c>
      <c r="K650" s="23">
        <v>5.1523690223693848</v>
      </c>
      <c r="L650" s="24">
        <v>0.85572510957717896</v>
      </c>
      <c r="M650" s="20">
        <v>25569.007970509258</v>
      </c>
      <c r="N650" s="22">
        <v>5.9029664993286133</v>
      </c>
      <c r="O650" s="25">
        <v>30584.453125</v>
      </c>
      <c r="P650" s="25">
        <v>48145.79296875</v>
      </c>
      <c r="Q650" s="26">
        <v>30.36396598815918</v>
      </c>
      <c r="R650" s="27">
        <v>32.69635009765625</v>
      </c>
      <c r="S650" s="28">
        <v>1.0239030122756958</v>
      </c>
      <c r="T650" s="29">
        <v>31.294765472412109</v>
      </c>
      <c r="U650" s="30">
        <v>9.6342620849609375</v>
      </c>
      <c r="V650" s="31">
        <v>94.417770385742188</v>
      </c>
      <c r="W650" s="32">
        <v>148.92575073242188</v>
      </c>
      <c r="X650" s="33">
        <v>8.2287139892578125</v>
      </c>
      <c r="Y650" s="34">
        <v>-64.544677734375</v>
      </c>
      <c r="Z650" s="34">
        <v>223.52653503417969</v>
      </c>
      <c r="AA650" s="22">
        <v>6.43756103515625</v>
      </c>
      <c r="AB650" s="35">
        <v>0</v>
      </c>
      <c r="AC650" s="22">
        <v>5.9029664993286133</v>
      </c>
      <c r="AD650" s="36">
        <v>15.939999580383301</v>
      </c>
    </row>
    <row r="651" spans="1:30" x14ac:dyDescent="0.2">
      <c r="A651" s="20">
        <v>45959.751243344908</v>
      </c>
      <c r="B651" s="21">
        <v>8.1440000534057617</v>
      </c>
      <c r="C651" s="21">
        <v>7.1489543914794922</v>
      </c>
      <c r="D651" s="22">
        <v>9.5756635665893555</v>
      </c>
      <c r="E651" s="23">
        <v>8.5</v>
      </c>
      <c r="F651" s="23">
        <v>50.161985261365771</v>
      </c>
      <c r="G651" s="23">
        <v>-66.461316738277674</v>
      </c>
      <c r="H651" s="23">
        <v>50.162287390507643</v>
      </c>
      <c r="I651" s="23">
        <v>-66.461212756302317</v>
      </c>
      <c r="J651" s="23">
        <v>33.079399108886719</v>
      </c>
      <c r="K651" s="23">
        <v>5.2573819160461426</v>
      </c>
      <c r="L651" s="24">
        <v>0.85572510957717896</v>
      </c>
      <c r="M651" s="20">
        <v>25569.007982141204</v>
      </c>
      <c r="N651" s="22">
        <v>5.9029664993286133</v>
      </c>
      <c r="O651" s="25">
        <v>30584.453125</v>
      </c>
      <c r="P651" s="25">
        <v>48145.79296875</v>
      </c>
      <c r="Q651" s="26">
        <v>30.36396598815918</v>
      </c>
      <c r="R651" s="27">
        <v>32.69635009765625</v>
      </c>
      <c r="S651" s="28">
        <v>1.0239030122756958</v>
      </c>
      <c r="T651" s="29">
        <v>31.294765472412109</v>
      </c>
      <c r="U651" s="30">
        <v>9.6342620849609375</v>
      </c>
      <c r="V651" s="31">
        <v>94.417770385742188</v>
      </c>
      <c r="W651" s="32">
        <v>148.92575073242188</v>
      </c>
      <c r="X651" s="33">
        <v>8.2287139892578125</v>
      </c>
      <c r="Y651" s="34">
        <v>-64.544677734375</v>
      </c>
      <c r="Z651" s="34">
        <v>223.52653503417969</v>
      </c>
      <c r="AA651" s="22">
        <v>6.43756103515625</v>
      </c>
      <c r="AB651" s="35">
        <v>0</v>
      </c>
      <c r="AC651" s="22">
        <v>5.9029664993286133</v>
      </c>
      <c r="AD651" s="36">
        <v>15.939999580383301</v>
      </c>
    </row>
    <row r="652" spans="1:30" x14ac:dyDescent="0.2">
      <c r="A652" s="20">
        <v>45959.751255034724</v>
      </c>
      <c r="B652" s="21">
        <v>8.1499996185302734</v>
      </c>
      <c r="C652" s="21">
        <v>7.0646347999572754</v>
      </c>
      <c r="D652" s="22">
        <v>9.5756635665893555</v>
      </c>
      <c r="E652" s="23">
        <v>8.6000003814697266</v>
      </c>
      <c r="F652" s="23">
        <v>50.161985261365771</v>
      </c>
      <c r="G652" s="23">
        <v>-66.461316738277674</v>
      </c>
      <c r="H652" s="23">
        <v>50.162292602669091</v>
      </c>
      <c r="I652" s="23">
        <v>-66.461211262419567</v>
      </c>
      <c r="J652" s="23">
        <v>33.659160614013672</v>
      </c>
      <c r="K652" s="23">
        <v>5.3641257286071777</v>
      </c>
      <c r="L652" s="24">
        <v>0.85572510957717896</v>
      </c>
      <c r="M652" s="20">
        <v>25569.007993831019</v>
      </c>
      <c r="N652" s="22">
        <v>5.9029664993286133</v>
      </c>
      <c r="O652" s="25">
        <v>30584.453125</v>
      </c>
      <c r="P652" s="25">
        <v>48145.79296875</v>
      </c>
      <c r="Q652" s="26">
        <v>30.36396598815918</v>
      </c>
      <c r="R652" s="27">
        <v>32.69635009765625</v>
      </c>
      <c r="S652" s="28">
        <v>1.0239030122756958</v>
      </c>
      <c r="T652" s="29">
        <v>31.294765472412109</v>
      </c>
      <c r="U652" s="30">
        <v>9.6342620849609375</v>
      </c>
      <c r="V652" s="31">
        <v>94.417770385742188</v>
      </c>
      <c r="W652" s="32">
        <v>148.92575073242188</v>
      </c>
      <c r="X652" s="33">
        <v>8.2287139892578125</v>
      </c>
      <c r="Y652" s="34">
        <v>-64.544677734375</v>
      </c>
      <c r="Z652" s="34">
        <v>223.52653503417969</v>
      </c>
      <c r="AA652" s="22">
        <v>6.43756103515625</v>
      </c>
      <c r="AB652" s="35">
        <v>0</v>
      </c>
      <c r="AC652" s="22">
        <v>5.9029664993286133</v>
      </c>
      <c r="AD652" s="36">
        <v>15.939999580383301</v>
      </c>
    </row>
    <row r="653" spans="1:30" x14ac:dyDescent="0.2">
      <c r="A653" s="20">
        <v>45959.751266678242</v>
      </c>
      <c r="B653" s="21">
        <v>8.1499996185302734</v>
      </c>
      <c r="C653" s="21">
        <v>6.9111690521240234</v>
      </c>
      <c r="D653" s="22">
        <v>9.5756635665893555</v>
      </c>
      <c r="E653" s="23">
        <v>9.1999998092651367</v>
      </c>
      <c r="F653" s="23">
        <v>50.161985261365771</v>
      </c>
      <c r="G653" s="23">
        <v>-66.461316738277674</v>
      </c>
      <c r="H653" s="23">
        <v>50.162298354684111</v>
      </c>
      <c r="I653" s="23">
        <v>-66.461209558944745</v>
      </c>
      <c r="J653" s="23">
        <v>34.298969268798828</v>
      </c>
      <c r="K653" s="23">
        <v>5.4858450889587402</v>
      </c>
      <c r="L653" s="24">
        <v>0.85504996776580811</v>
      </c>
      <c r="M653" s="20">
        <v>25569.008005474538</v>
      </c>
      <c r="N653" s="22">
        <v>5.9029664993286133</v>
      </c>
      <c r="O653" s="25">
        <v>30584.453125</v>
      </c>
      <c r="P653" s="25">
        <v>48145.79296875</v>
      </c>
      <c r="Q653" s="26">
        <v>30.36396598815918</v>
      </c>
      <c r="R653" s="27">
        <v>32.69635009765625</v>
      </c>
      <c r="S653" s="28">
        <v>1.0239030122756958</v>
      </c>
      <c r="T653" s="29">
        <v>31.294765472412109</v>
      </c>
      <c r="U653" s="30">
        <v>9.6342620849609375</v>
      </c>
      <c r="V653" s="31">
        <v>94.417770385742188</v>
      </c>
      <c r="W653" s="32">
        <v>148.92575073242188</v>
      </c>
      <c r="X653" s="33">
        <v>8.2287139892578125</v>
      </c>
      <c r="Y653" s="34">
        <v>-64.544677734375</v>
      </c>
      <c r="Z653" s="34">
        <v>223.52653503417969</v>
      </c>
      <c r="AA653" s="22">
        <v>6.43756103515625</v>
      </c>
      <c r="AB653" s="35">
        <v>0</v>
      </c>
      <c r="AC653" s="22">
        <v>5.9029664993286133</v>
      </c>
      <c r="AD653" s="36">
        <v>15.939999580383301</v>
      </c>
    </row>
    <row r="654" spans="1:30" x14ac:dyDescent="0.2">
      <c r="A654" s="20">
        <v>45959.751278333337</v>
      </c>
      <c r="B654" s="21">
        <v>8.1470003128051758</v>
      </c>
      <c r="C654" s="21">
        <v>6.8224434852600098</v>
      </c>
      <c r="D654" s="22">
        <v>9.5099878311157227</v>
      </c>
      <c r="E654" s="23">
        <v>9.8999996185302734</v>
      </c>
      <c r="F654" s="23">
        <v>50.161985261365771</v>
      </c>
      <c r="G654" s="23">
        <v>-66.461316738277674</v>
      </c>
      <c r="H654" s="23">
        <v>50.162303489000529</v>
      </c>
      <c r="I654" s="23">
        <v>-66.461208108279735</v>
      </c>
      <c r="J654" s="23">
        <v>34.870071411132813</v>
      </c>
      <c r="K654" s="23">
        <v>5.5895004272460938</v>
      </c>
      <c r="L654" s="24">
        <v>0.85504996776580811</v>
      </c>
      <c r="M654" s="20">
        <v>25569.008017129629</v>
      </c>
      <c r="N654" s="22">
        <v>5.9029664993286133</v>
      </c>
      <c r="O654" s="25">
        <v>30584.453125</v>
      </c>
      <c r="P654" s="25">
        <v>48145.79296875</v>
      </c>
      <c r="Q654" s="26">
        <v>30.36396598815918</v>
      </c>
      <c r="R654" s="27">
        <v>32.69635009765625</v>
      </c>
      <c r="S654" s="28">
        <v>1.0239030122756958</v>
      </c>
      <c r="T654" s="29">
        <v>31.294765472412109</v>
      </c>
      <c r="U654" s="30">
        <v>9.6342620849609375</v>
      </c>
      <c r="V654" s="31">
        <v>94.417770385742188</v>
      </c>
      <c r="W654" s="32">
        <v>148.92575073242188</v>
      </c>
      <c r="X654" s="33">
        <v>8.2287139892578125</v>
      </c>
      <c r="Y654" s="34">
        <v>-64.544677734375</v>
      </c>
      <c r="Z654" s="34">
        <v>223.52653503417969</v>
      </c>
      <c r="AA654" s="22">
        <v>6.43756103515625</v>
      </c>
      <c r="AB654" s="35">
        <v>0</v>
      </c>
      <c r="AC654" s="22">
        <v>5.9029664993286133</v>
      </c>
      <c r="AD654" s="36">
        <v>15.939999580383301</v>
      </c>
    </row>
    <row r="655" spans="1:30" x14ac:dyDescent="0.2">
      <c r="A655" s="20">
        <v>45959.751290011576</v>
      </c>
      <c r="B655" s="21">
        <v>8.1479997634887695</v>
      </c>
      <c r="C655" s="21">
        <v>6.7581057548522949</v>
      </c>
      <c r="D655" s="22">
        <v>9.5099878311157227</v>
      </c>
      <c r="E655" s="23">
        <v>9.8999996185302734</v>
      </c>
      <c r="F655" s="23">
        <v>50.161985261365771</v>
      </c>
      <c r="G655" s="23">
        <v>-66.461316738277674</v>
      </c>
      <c r="H655" s="23">
        <v>50.162308742304134</v>
      </c>
      <c r="I655" s="23">
        <v>-66.461206476354462</v>
      </c>
      <c r="J655" s="23">
        <v>35.45440673828125</v>
      </c>
      <c r="K655" s="23">
        <v>5.7061076164245605</v>
      </c>
      <c r="L655" s="24">
        <v>0.85504996776580811</v>
      </c>
      <c r="M655" s="20">
        <v>25569.008028807872</v>
      </c>
      <c r="N655" s="22">
        <v>5.9029664993286133</v>
      </c>
      <c r="O655" s="25">
        <v>30584.453125</v>
      </c>
      <c r="P655" s="25">
        <v>48145.79296875</v>
      </c>
      <c r="Q655" s="26">
        <v>30.36396598815918</v>
      </c>
      <c r="R655" s="27">
        <v>32.69635009765625</v>
      </c>
      <c r="S655" s="28">
        <v>1.0239030122756958</v>
      </c>
      <c r="T655" s="29">
        <v>31.294765472412109</v>
      </c>
      <c r="U655" s="30">
        <v>9.6342620849609375</v>
      </c>
      <c r="V655" s="31">
        <v>94.417770385742188</v>
      </c>
      <c r="W655" s="32">
        <v>148.92575073242188</v>
      </c>
      <c r="X655" s="33">
        <v>8.2287139892578125</v>
      </c>
      <c r="Y655" s="34">
        <v>-64.544677734375</v>
      </c>
      <c r="Z655" s="34">
        <v>223.52653503417969</v>
      </c>
      <c r="AA655" s="22">
        <v>6.43756103515625</v>
      </c>
      <c r="AB655" s="35">
        <v>0</v>
      </c>
      <c r="AC655" s="22">
        <v>5.9029664993286133</v>
      </c>
      <c r="AD655" s="36">
        <v>15.939999580383301</v>
      </c>
    </row>
    <row r="656" spans="1:30" x14ac:dyDescent="0.2">
      <c r="A656" s="20">
        <v>45959.751301689816</v>
      </c>
      <c r="B656" s="21">
        <v>8.1450004577636719</v>
      </c>
      <c r="C656" s="21">
        <v>6.7612643241882324</v>
      </c>
      <c r="D656" s="22">
        <v>9.5099878311157227</v>
      </c>
      <c r="E656" s="23">
        <v>8.6999998092651367</v>
      </c>
      <c r="F656" s="23">
        <v>50.161985261365771</v>
      </c>
      <c r="G656" s="23">
        <v>-66.461316738277674</v>
      </c>
      <c r="H656" s="23">
        <v>50.16231404139748</v>
      </c>
      <c r="I656" s="23">
        <v>-66.461204838920722</v>
      </c>
      <c r="J656" s="23">
        <v>36.043838500976563</v>
      </c>
      <c r="K656" s="23">
        <v>5.8231081962585449</v>
      </c>
      <c r="L656" s="24">
        <v>0.85504996776580811</v>
      </c>
      <c r="M656" s="20">
        <v>25569.008040486111</v>
      </c>
      <c r="N656" s="22">
        <v>5.9029664993286133</v>
      </c>
      <c r="O656" s="25">
        <v>30584.453125</v>
      </c>
      <c r="P656" s="25">
        <v>48145.79296875</v>
      </c>
      <c r="Q656" s="26">
        <v>30.36396598815918</v>
      </c>
      <c r="R656" s="27">
        <v>32.69635009765625</v>
      </c>
      <c r="S656" s="28">
        <v>1.0239030122756958</v>
      </c>
      <c r="T656" s="29">
        <v>31.294765472412109</v>
      </c>
      <c r="U656" s="30">
        <v>9.6342620849609375</v>
      </c>
      <c r="V656" s="31">
        <v>94.417770385742188</v>
      </c>
      <c r="W656" s="32">
        <v>148.92575073242188</v>
      </c>
      <c r="X656" s="33">
        <v>8.2287139892578125</v>
      </c>
      <c r="Y656" s="34">
        <v>-64.544677734375</v>
      </c>
      <c r="Z656" s="34">
        <v>223.52653503417969</v>
      </c>
      <c r="AA656" s="22">
        <v>6.43756103515625</v>
      </c>
      <c r="AB656" s="35">
        <v>0</v>
      </c>
      <c r="AC656" s="22">
        <v>5.9029664993286133</v>
      </c>
      <c r="AD656" s="36">
        <v>15.939999580383301</v>
      </c>
    </row>
    <row r="657" spans="1:30" x14ac:dyDescent="0.2">
      <c r="A657" s="20">
        <v>45959.751313333334</v>
      </c>
      <c r="B657" s="21">
        <v>8.1510000228881836</v>
      </c>
      <c r="C657" s="21">
        <v>6.7735543251037598</v>
      </c>
      <c r="D657" s="22">
        <v>9.5099878311157227</v>
      </c>
      <c r="E657" s="23">
        <v>9</v>
      </c>
      <c r="F657" s="23">
        <v>50.161985261365771</v>
      </c>
      <c r="G657" s="23">
        <v>-66.461316738277674</v>
      </c>
      <c r="H657" s="23">
        <v>50.162319427144219</v>
      </c>
      <c r="I657" s="23">
        <v>-66.461203392038456</v>
      </c>
      <c r="J657" s="23">
        <v>36.642906188964844</v>
      </c>
      <c r="K657" s="23">
        <v>5.9264931678771973</v>
      </c>
      <c r="L657" s="24">
        <v>0.85504996776580811</v>
      </c>
      <c r="M657" s="20">
        <v>25569.00805212963</v>
      </c>
      <c r="N657" s="22">
        <v>5.8797426223754883</v>
      </c>
      <c r="O657" s="25">
        <v>30591.111328125</v>
      </c>
      <c r="P657" s="25">
        <v>48189.92578125</v>
      </c>
      <c r="Q657" s="26">
        <v>30.390834808349609</v>
      </c>
      <c r="R657" s="27">
        <v>32.689235687255859</v>
      </c>
      <c r="S657" s="28">
        <v>1.023926854133606</v>
      </c>
      <c r="T657" s="29">
        <v>31.323451995849609</v>
      </c>
      <c r="U657" s="30">
        <v>9.64178466796875</v>
      </c>
      <c r="V657" s="31">
        <v>94.456527709960938</v>
      </c>
      <c r="W657" s="32">
        <v>148.98907470703125</v>
      </c>
      <c r="X657" s="33">
        <v>8.227778434753418</v>
      </c>
      <c r="Y657" s="34">
        <v>-64.487457275390625</v>
      </c>
      <c r="Z657" s="34">
        <v>223.28334045410156</v>
      </c>
      <c r="AA657" s="22">
        <v>6.399078369140625</v>
      </c>
      <c r="AB657" s="35">
        <v>0</v>
      </c>
      <c r="AC657" s="22">
        <v>5.8797426223754883</v>
      </c>
      <c r="AD657" s="36">
        <v>15.930000305175781</v>
      </c>
    </row>
    <row r="658" spans="1:30" x14ac:dyDescent="0.2">
      <c r="A658" s="20">
        <v>45959.751324965277</v>
      </c>
      <c r="B658" s="21">
        <v>8.1479997634887695</v>
      </c>
      <c r="C658" s="21">
        <v>6.754277229309082</v>
      </c>
      <c r="D658" s="22">
        <v>9.5099878311157227</v>
      </c>
      <c r="E658" s="23">
        <v>10</v>
      </c>
      <c r="F658" s="23">
        <v>50.161985261365771</v>
      </c>
      <c r="G658" s="23">
        <v>-66.461316738277674</v>
      </c>
      <c r="H658" s="23">
        <v>50.162324761673403</v>
      </c>
      <c r="I658" s="23">
        <v>-66.461201919695569</v>
      </c>
      <c r="J658" s="23">
        <v>37.236278533935547</v>
      </c>
      <c r="K658" s="23">
        <v>6.0316977500915527</v>
      </c>
      <c r="L658" s="24">
        <v>0.85369974374771118</v>
      </c>
      <c r="M658" s="20">
        <v>25569.008063761576</v>
      </c>
      <c r="N658" s="22">
        <v>5.8797426223754883</v>
      </c>
      <c r="O658" s="25">
        <v>30591.111328125</v>
      </c>
      <c r="P658" s="25">
        <v>48189.92578125</v>
      </c>
      <c r="Q658" s="26">
        <v>30.390834808349609</v>
      </c>
      <c r="R658" s="27">
        <v>32.689235687255859</v>
      </c>
      <c r="S658" s="28">
        <v>1.023926854133606</v>
      </c>
      <c r="T658" s="29">
        <v>31.323451995849609</v>
      </c>
      <c r="U658" s="30">
        <v>9.64178466796875</v>
      </c>
      <c r="V658" s="31">
        <v>94.456527709960938</v>
      </c>
      <c r="W658" s="32">
        <v>148.98907470703125</v>
      </c>
      <c r="X658" s="33">
        <v>8.227778434753418</v>
      </c>
      <c r="Y658" s="34">
        <v>-64.487457275390625</v>
      </c>
      <c r="Z658" s="34">
        <v>223.28334045410156</v>
      </c>
      <c r="AA658" s="22">
        <v>6.399078369140625</v>
      </c>
      <c r="AB658" s="35">
        <v>0</v>
      </c>
      <c r="AC658" s="22">
        <v>5.8797426223754883</v>
      </c>
      <c r="AD658" s="36">
        <v>15.930000305175781</v>
      </c>
    </row>
    <row r="659" spans="1:30" x14ac:dyDescent="0.2">
      <c r="A659" s="20">
        <v>45959.751336655092</v>
      </c>
      <c r="B659" s="21">
        <v>8.1459999084472656</v>
      </c>
      <c r="C659" s="21">
        <v>6.7376527786254883</v>
      </c>
      <c r="D659" s="22">
        <v>9.5345544815063477</v>
      </c>
      <c r="E659" s="23">
        <v>10.199999809265137</v>
      </c>
      <c r="F659" s="23">
        <v>50.161985261365771</v>
      </c>
      <c r="G659" s="23">
        <v>-66.461316738277674</v>
      </c>
      <c r="H659" s="23">
        <v>50.162330076185697</v>
      </c>
      <c r="I659" s="23">
        <v>-66.461200311222782</v>
      </c>
      <c r="J659" s="23">
        <v>37.827423095703125</v>
      </c>
      <c r="K659" s="23">
        <v>6.1466288566589355</v>
      </c>
      <c r="L659" s="24">
        <v>0.85369974374771118</v>
      </c>
      <c r="M659" s="20">
        <v>25569.008075451387</v>
      </c>
      <c r="N659" s="22">
        <v>5.8797426223754883</v>
      </c>
      <c r="O659" s="25">
        <v>30591.111328125</v>
      </c>
      <c r="P659" s="25">
        <v>48189.92578125</v>
      </c>
      <c r="Q659" s="26">
        <v>30.390834808349609</v>
      </c>
      <c r="R659" s="27">
        <v>32.689235687255859</v>
      </c>
      <c r="S659" s="28">
        <v>1.023926854133606</v>
      </c>
      <c r="T659" s="29">
        <v>31.323451995849609</v>
      </c>
      <c r="U659" s="30">
        <v>9.64178466796875</v>
      </c>
      <c r="V659" s="31">
        <v>94.456527709960938</v>
      </c>
      <c r="W659" s="32">
        <v>148.98907470703125</v>
      </c>
      <c r="X659" s="33">
        <v>8.227778434753418</v>
      </c>
      <c r="Y659" s="34">
        <v>-64.487457275390625</v>
      </c>
      <c r="Z659" s="34">
        <v>223.28334045410156</v>
      </c>
      <c r="AA659" s="22">
        <v>6.399078369140625</v>
      </c>
      <c r="AB659" s="35">
        <v>0</v>
      </c>
      <c r="AC659" s="22">
        <v>5.8797426223754883</v>
      </c>
      <c r="AD659" s="36">
        <v>15.930000305175781</v>
      </c>
    </row>
    <row r="660" spans="1:30" x14ac:dyDescent="0.2">
      <c r="A660" s="20">
        <v>45959.751348310187</v>
      </c>
      <c r="B660" s="21">
        <v>8.1420001983642578</v>
      </c>
      <c r="C660" s="21">
        <v>6.7441244125366211</v>
      </c>
      <c r="D660" s="22">
        <v>9.5345544815063477</v>
      </c>
      <c r="E660" s="23">
        <v>8.8000001907348633</v>
      </c>
      <c r="F660" s="23">
        <v>50.161985261365771</v>
      </c>
      <c r="G660" s="23">
        <v>-66.461316738277674</v>
      </c>
      <c r="H660" s="23">
        <v>50.162335268926512</v>
      </c>
      <c r="I660" s="23">
        <v>-66.461198663314619</v>
      </c>
      <c r="J660" s="23">
        <v>38.405021667480469</v>
      </c>
      <c r="K660" s="23">
        <v>6.2643780708312988</v>
      </c>
      <c r="L660" s="24">
        <v>0.85369974374771118</v>
      </c>
      <c r="M660" s="20">
        <v>25569.008087106482</v>
      </c>
      <c r="N660" s="22">
        <v>5.8797426223754883</v>
      </c>
      <c r="O660" s="25">
        <v>30591.111328125</v>
      </c>
      <c r="P660" s="25">
        <v>48189.92578125</v>
      </c>
      <c r="Q660" s="26">
        <v>30.390834808349609</v>
      </c>
      <c r="R660" s="27">
        <v>32.689235687255859</v>
      </c>
      <c r="S660" s="28">
        <v>1.023926854133606</v>
      </c>
      <c r="T660" s="29">
        <v>31.323451995849609</v>
      </c>
      <c r="U660" s="30">
        <v>9.64178466796875</v>
      </c>
      <c r="V660" s="31">
        <v>94.456527709960938</v>
      </c>
      <c r="W660" s="32">
        <v>148.98907470703125</v>
      </c>
      <c r="X660" s="33">
        <v>8.227778434753418</v>
      </c>
      <c r="Y660" s="34">
        <v>-64.487457275390625</v>
      </c>
      <c r="Z660" s="34">
        <v>223.28334045410156</v>
      </c>
      <c r="AA660" s="22">
        <v>6.399078369140625</v>
      </c>
      <c r="AB660" s="35">
        <v>0</v>
      </c>
      <c r="AC660" s="22">
        <v>5.8797426223754883</v>
      </c>
      <c r="AD660" s="36">
        <v>15.930000305175781</v>
      </c>
    </row>
    <row r="661" spans="1:30" x14ac:dyDescent="0.2">
      <c r="A661" s="20">
        <v>45959.751359988426</v>
      </c>
      <c r="B661" s="21">
        <v>8.1440000534057617</v>
      </c>
      <c r="C661" s="21">
        <v>6.7591972351074219</v>
      </c>
      <c r="D661" s="22">
        <v>9.5345544815063477</v>
      </c>
      <c r="E661" s="23">
        <v>6.3000001907348633</v>
      </c>
      <c r="F661" s="23">
        <v>50.161985261365771</v>
      </c>
      <c r="G661" s="23">
        <v>-66.461316738277674</v>
      </c>
      <c r="H661" s="23">
        <v>50.162340508093287</v>
      </c>
      <c r="I661" s="23">
        <v>-66.461197242675638</v>
      </c>
      <c r="J661" s="23">
        <v>38.987785339355469</v>
      </c>
      <c r="K661" s="23">
        <v>6.3658876419067383</v>
      </c>
      <c r="L661" s="24">
        <v>0.85369974374771118</v>
      </c>
      <c r="M661" s="20">
        <v>25569.008098784721</v>
      </c>
      <c r="N661" s="22">
        <v>5.8797426223754883</v>
      </c>
      <c r="O661" s="25">
        <v>30591.111328125</v>
      </c>
      <c r="P661" s="25">
        <v>48189.92578125</v>
      </c>
      <c r="Q661" s="26">
        <v>30.390834808349609</v>
      </c>
      <c r="R661" s="27">
        <v>32.689235687255859</v>
      </c>
      <c r="S661" s="28">
        <v>1.023926854133606</v>
      </c>
      <c r="T661" s="29">
        <v>31.323451995849609</v>
      </c>
      <c r="U661" s="30">
        <v>9.64178466796875</v>
      </c>
      <c r="V661" s="31">
        <v>94.456527709960938</v>
      </c>
      <c r="W661" s="32">
        <v>148.98907470703125</v>
      </c>
      <c r="X661" s="33">
        <v>8.227778434753418</v>
      </c>
      <c r="Y661" s="34">
        <v>-64.487457275390625</v>
      </c>
      <c r="Z661" s="34">
        <v>223.28334045410156</v>
      </c>
      <c r="AA661" s="22">
        <v>6.399078369140625</v>
      </c>
      <c r="AB661" s="35">
        <v>0</v>
      </c>
      <c r="AC661" s="22">
        <v>5.8797426223754883</v>
      </c>
      <c r="AD661" s="36">
        <v>15.930000305175781</v>
      </c>
    </row>
    <row r="662" spans="1:30" x14ac:dyDescent="0.2">
      <c r="A662" s="20">
        <v>45959.751371620368</v>
      </c>
      <c r="B662" s="21">
        <v>8.1389999389648438</v>
      </c>
      <c r="C662" s="21">
        <v>6.7733030319213867</v>
      </c>
      <c r="D662" s="22">
        <v>9.5345544815063477</v>
      </c>
      <c r="E662" s="23">
        <v>4.3000001907348633</v>
      </c>
      <c r="F662" s="23">
        <v>50.161985261365771</v>
      </c>
      <c r="G662" s="23">
        <v>-66.461316738277674</v>
      </c>
      <c r="H662" s="23">
        <v>50.162345695808732</v>
      </c>
      <c r="I662" s="23">
        <v>-66.461196135243497</v>
      </c>
      <c r="J662" s="23">
        <v>39.564826965332031</v>
      </c>
      <c r="K662" s="23">
        <v>6.4450173377990723</v>
      </c>
      <c r="L662" s="24">
        <v>0.85369974374771118</v>
      </c>
      <c r="M662" s="20">
        <v>25569.008110416667</v>
      </c>
      <c r="N662" s="22">
        <v>5.8797426223754883</v>
      </c>
      <c r="O662" s="25">
        <v>30591.111328125</v>
      </c>
      <c r="P662" s="25">
        <v>48189.92578125</v>
      </c>
      <c r="Q662" s="26">
        <v>30.390834808349609</v>
      </c>
      <c r="R662" s="27">
        <v>32.689235687255859</v>
      </c>
      <c r="S662" s="28">
        <v>1.023926854133606</v>
      </c>
      <c r="T662" s="29">
        <v>31.323451995849609</v>
      </c>
      <c r="U662" s="30">
        <v>9.64178466796875</v>
      </c>
      <c r="V662" s="31">
        <v>94.456527709960938</v>
      </c>
      <c r="W662" s="32">
        <v>148.98907470703125</v>
      </c>
      <c r="X662" s="33">
        <v>8.227778434753418</v>
      </c>
      <c r="Y662" s="34">
        <v>-64.487457275390625</v>
      </c>
      <c r="Z662" s="34">
        <v>223.28334045410156</v>
      </c>
      <c r="AA662" s="22">
        <v>6.399078369140625</v>
      </c>
      <c r="AB662" s="35">
        <v>0</v>
      </c>
      <c r="AC662" s="22">
        <v>5.8797426223754883</v>
      </c>
      <c r="AD662" s="36">
        <v>15.930000305175781</v>
      </c>
    </row>
    <row r="663" spans="1:30" x14ac:dyDescent="0.2">
      <c r="A663" s="20">
        <v>45959.751383240742</v>
      </c>
      <c r="B663" s="21">
        <v>8.1379995346069336</v>
      </c>
      <c r="C663" s="21">
        <v>6.7758445739746094</v>
      </c>
      <c r="D663" s="22">
        <v>9.5345544815063477</v>
      </c>
      <c r="E663" s="23">
        <v>1.3999999761581421</v>
      </c>
      <c r="F663" s="23">
        <v>50.161985261365771</v>
      </c>
      <c r="G663" s="23">
        <v>-66.461316738277674</v>
      </c>
      <c r="H663" s="23">
        <v>50.162350991875634</v>
      </c>
      <c r="I663" s="23">
        <v>-66.46119542385604</v>
      </c>
      <c r="J663" s="23">
        <v>40.153919219970703</v>
      </c>
      <c r="K663" s="23">
        <v>6.4958481788635254</v>
      </c>
      <c r="L663" s="24">
        <v>0.85302454233169556</v>
      </c>
      <c r="M663" s="20">
        <v>25569.008122037038</v>
      </c>
      <c r="N663" s="22">
        <v>5.828364372253418</v>
      </c>
      <c r="O663" s="25">
        <v>30621.724609375</v>
      </c>
      <c r="P663" s="25">
        <v>48312.83203125</v>
      </c>
      <c r="Q663" s="26">
        <v>30.46784782409668</v>
      </c>
      <c r="R663" s="27">
        <v>32.65655517578125</v>
      </c>
      <c r="S663" s="28">
        <v>1.0239934921264648</v>
      </c>
      <c r="T663" s="29">
        <v>31.403341293334961</v>
      </c>
      <c r="U663" s="30">
        <v>9.6380319595336914</v>
      </c>
      <c r="V663" s="31">
        <v>94.353652954101563</v>
      </c>
      <c r="W663" s="32">
        <v>148.83168029785156</v>
      </c>
      <c r="X663" s="33">
        <v>8.2296276092529297</v>
      </c>
      <c r="Y663" s="34">
        <v>-64.578056335449219</v>
      </c>
      <c r="Z663" s="34">
        <v>223.15458679199219</v>
      </c>
      <c r="AA663" s="22">
        <v>6.367523193359375</v>
      </c>
      <c r="AB663" s="35">
        <v>0</v>
      </c>
      <c r="AC663" s="22">
        <v>5.828364372253418</v>
      </c>
      <c r="AD663" s="36">
        <v>15.939999580383301</v>
      </c>
    </row>
    <row r="664" spans="1:30" x14ac:dyDescent="0.2">
      <c r="A664" s="20">
        <v>45959.75139484954</v>
      </c>
      <c r="B664" s="21">
        <v>8.1319999694824219</v>
      </c>
      <c r="C664" s="21">
        <v>6.7706222534179688</v>
      </c>
      <c r="D664" s="22">
        <v>9.5100221633911133</v>
      </c>
      <c r="E664" s="23">
        <v>359.10000610351563</v>
      </c>
      <c r="F664" s="23">
        <v>50.161985261365771</v>
      </c>
      <c r="G664" s="23">
        <v>-66.461316738277674</v>
      </c>
      <c r="H664" s="23">
        <v>50.162356203942132</v>
      </c>
      <c r="I664" s="23">
        <v>-66.461195083461078</v>
      </c>
      <c r="J664" s="23">
        <v>40.733669281005859</v>
      </c>
      <c r="K664" s="23">
        <v>6.5201702117919922</v>
      </c>
      <c r="L664" s="24">
        <v>0.85302454233169556</v>
      </c>
      <c r="M664" s="20">
        <v>25569.008133645832</v>
      </c>
      <c r="N664" s="22">
        <v>5.828364372253418</v>
      </c>
      <c r="O664" s="25">
        <v>30621.724609375</v>
      </c>
      <c r="P664" s="25">
        <v>48312.83203125</v>
      </c>
      <c r="Q664" s="26">
        <v>30.46784782409668</v>
      </c>
      <c r="R664" s="27">
        <v>32.65655517578125</v>
      </c>
      <c r="S664" s="28">
        <v>1.0239934921264648</v>
      </c>
      <c r="T664" s="29">
        <v>31.403341293334961</v>
      </c>
      <c r="U664" s="30">
        <v>9.6380319595336914</v>
      </c>
      <c r="V664" s="31">
        <v>94.353652954101563</v>
      </c>
      <c r="W664" s="32">
        <v>148.83168029785156</v>
      </c>
      <c r="X664" s="33">
        <v>8.2296276092529297</v>
      </c>
      <c r="Y664" s="34">
        <v>-64.578056335449219</v>
      </c>
      <c r="Z664" s="34">
        <v>223.15458679199219</v>
      </c>
      <c r="AA664" s="22">
        <v>6.367523193359375</v>
      </c>
      <c r="AB664" s="35">
        <v>0</v>
      </c>
      <c r="AC664" s="22">
        <v>5.828364372253418</v>
      </c>
      <c r="AD664" s="36">
        <v>15.939999580383301</v>
      </c>
    </row>
    <row r="665" spans="1:30" x14ac:dyDescent="0.2">
      <c r="A665" s="20">
        <v>45959.751406446761</v>
      </c>
      <c r="B665" s="21">
        <v>8.1319999694824219</v>
      </c>
      <c r="C665" s="21">
        <v>6.7971067428588867</v>
      </c>
      <c r="D665" s="22">
        <v>9.5100221633911133</v>
      </c>
      <c r="E665" s="23">
        <v>355.60000610351563</v>
      </c>
      <c r="F665" s="23">
        <v>50.161985261365771</v>
      </c>
      <c r="G665" s="23">
        <v>-66.461316738277674</v>
      </c>
      <c r="H665" s="23">
        <v>50.162361336180297</v>
      </c>
      <c r="I665" s="23">
        <v>-66.461195155321079</v>
      </c>
      <c r="J665" s="23">
        <v>41.304538726806641</v>
      </c>
      <c r="K665" s="23">
        <v>6.5150346755981445</v>
      </c>
      <c r="L665" s="24">
        <v>0.85302454233169556</v>
      </c>
      <c r="M665" s="20">
        <v>25569.008145243057</v>
      </c>
      <c r="N665" s="22">
        <v>5.828364372253418</v>
      </c>
      <c r="O665" s="25">
        <v>30621.724609375</v>
      </c>
      <c r="P665" s="25">
        <v>48312.83203125</v>
      </c>
      <c r="Q665" s="26">
        <v>30.46784782409668</v>
      </c>
      <c r="R665" s="27">
        <v>32.65655517578125</v>
      </c>
      <c r="S665" s="28">
        <v>1.0239934921264648</v>
      </c>
      <c r="T665" s="29">
        <v>31.403341293334961</v>
      </c>
      <c r="U665" s="30">
        <v>9.6380319595336914</v>
      </c>
      <c r="V665" s="31">
        <v>94.353652954101563</v>
      </c>
      <c r="W665" s="32">
        <v>148.83168029785156</v>
      </c>
      <c r="X665" s="33">
        <v>8.2296276092529297</v>
      </c>
      <c r="Y665" s="34">
        <v>-64.578056335449219</v>
      </c>
      <c r="Z665" s="34">
        <v>223.15458679199219</v>
      </c>
      <c r="AA665" s="22">
        <v>6.367523193359375</v>
      </c>
      <c r="AB665" s="35">
        <v>0</v>
      </c>
      <c r="AC665" s="22">
        <v>5.828364372253418</v>
      </c>
      <c r="AD665" s="36">
        <v>15.939999580383301</v>
      </c>
    </row>
    <row r="666" spans="1:30" x14ac:dyDescent="0.2">
      <c r="A666" s="20">
        <v>45959.751418055559</v>
      </c>
      <c r="B666" s="21">
        <v>8.1289997100830078</v>
      </c>
      <c r="C666" s="21">
        <v>6.7947592735290527</v>
      </c>
      <c r="D666" s="22">
        <v>9.5100221633911133</v>
      </c>
      <c r="E666" s="23">
        <v>351.5</v>
      </c>
      <c r="F666" s="23">
        <v>50.161985261365771</v>
      </c>
      <c r="G666" s="23">
        <v>-66.461316738277674</v>
      </c>
      <c r="H666" s="23">
        <v>50.162366540554267</v>
      </c>
      <c r="I666" s="23">
        <v>-66.461195699100003</v>
      </c>
      <c r="J666" s="23">
        <v>41.883434295654297</v>
      </c>
      <c r="K666" s="23">
        <v>6.4761786460876465</v>
      </c>
      <c r="L666" s="24">
        <v>0.85302454233169556</v>
      </c>
      <c r="M666" s="20">
        <v>25569.008156851851</v>
      </c>
      <c r="N666" s="22">
        <v>5.828364372253418</v>
      </c>
      <c r="O666" s="25">
        <v>30621.724609375</v>
      </c>
      <c r="P666" s="25">
        <v>48312.83203125</v>
      </c>
      <c r="Q666" s="26">
        <v>30.46784782409668</v>
      </c>
      <c r="R666" s="27">
        <v>32.65655517578125</v>
      </c>
      <c r="S666" s="28">
        <v>1.0239934921264648</v>
      </c>
      <c r="T666" s="29">
        <v>31.403341293334961</v>
      </c>
      <c r="U666" s="30">
        <v>9.6380319595336914</v>
      </c>
      <c r="V666" s="31">
        <v>94.353652954101563</v>
      </c>
      <c r="W666" s="32">
        <v>148.83168029785156</v>
      </c>
      <c r="X666" s="33">
        <v>8.2296276092529297</v>
      </c>
      <c r="Y666" s="34">
        <v>-64.578056335449219</v>
      </c>
      <c r="Z666" s="34">
        <v>223.15458679199219</v>
      </c>
      <c r="AA666" s="22">
        <v>6.367523193359375</v>
      </c>
      <c r="AB666" s="35">
        <v>0</v>
      </c>
      <c r="AC666" s="22">
        <v>5.828364372253418</v>
      </c>
      <c r="AD666" s="36">
        <v>15.939999580383301</v>
      </c>
    </row>
    <row r="667" spans="1:30" x14ac:dyDescent="0.2">
      <c r="A667" s="20">
        <v>45959.751429687502</v>
      </c>
      <c r="B667" s="21">
        <v>8.1289997100830078</v>
      </c>
      <c r="C667" s="21">
        <v>6.7807378768920898</v>
      </c>
      <c r="D667" s="22">
        <v>9.5100221633911133</v>
      </c>
      <c r="E667" s="23">
        <v>348.20001220703125</v>
      </c>
      <c r="F667" s="23">
        <v>50.161985261365771</v>
      </c>
      <c r="G667" s="23">
        <v>-66.461316738277674</v>
      </c>
      <c r="H667" s="23">
        <v>50.162371642662883</v>
      </c>
      <c r="I667" s="23">
        <v>-66.461196737465144</v>
      </c>
      <c r="J667" s="23">
        <v>42.450950622558594</v>
      </c>
      <c r="K667" s="23">
        <v>6.4019827842712402</v>
      </c>
      <c r="L667" s="24">
        <v>0.85302454233169556</v>
      </c>
      <c r="M667" s="20">
        <v>25569.008168483797</v>
      </c>
      <c r="N667" s="22">
        <v>5.828364372253418</v>
      </c>
      <c r="O667" s="25">
        <v>30621.724609375</v>
      </c>
      <c r="P667" s="25">
        <v>48312.83203125</v>
      </c>
      <c r="Q667" s="26">
        <v>30.46784782409668</v>
      </c>
      <c r="R667" s="27">
        <v>32.65655517578125</v>
      </c>
      <c r="S667" s="28">
        <v>1.0239934921264648</v>
      </c>
      <c r="T667" s="29">
        <v>31.403341293334961</v>
      </c>
      <c r="U667" s="30">
        <v>9.6380319595336914</v>
      </c>
      <c r="V667" s="31">
        <v>94.353652954101563</v>
      </c>
      <c r="W667" s="32">
        <v>148.83168029785156</v>
      </c>
      <c r="X667" s="33">
        <v>8.2296276092529297</v>
      </c>
      <c r="Y667" s="34">
        <v>-64.578056335449219</v>
      </c>
      <c r="Z667" s="34">
        <v>223.15458679199219</v>
      </c>
      <c r="AA667" s="22">
        <v>6.367523193359375</v>
      </c>
      <c r="AB667" s="35">
        <v>0</v>
      </c>
      <c r="AC667" s="22">
        <v>5.828364372253418</v>
      </c>
      <c r="AD667" s="36">
        <v>15.939999580383301</v>
      </c>
    </row>
    <row r="668" spans="1:30" x14ac:dyDescent="0.2">
      <c r="A668" s="20">
        <v>45959.75144133102</v>
      </c>
      <c r="B668" s="21">
        <v>8.1350002288818359</v>
      </c>
      <c r="C668" s="21">
        <v>6.7827534675598145</v>
      </c>
      <c r="D668" s="22">
        <v>9.5100221633911133</v>
      </c>
      <c r="E668" s="23">
        <v>344.5</v>
      </c>
      <c r="F668" s="23">
        <v>50.161985261365771</v>
      </c>
      <c r="G668" s="23">
        <v>-66.461316738277674</v>
      </c>
      <c r="H668" s="23">
        <v>50.162376777410614</v>
      </c>
      <c r="I668" s="23">
        <v>-66.461198255333585</v>
      </c>
      <c r="J668" s="23">
        <v>43.022102355957031</v>
      </c>
      <c r="K668" s="23">
        <v>6.2935242652893066</v>
      </c>
      <c r="L668" s="24">
        <v>0.85234946012496948</v>
      </c>
      <c r="M668" s="20">
        <v>25569.008180127315</v>
      </c>
      <c r="N668" s="22">
        <v>5.828364372253418</v>
      </c>
      <c r="O668" s="25">
        <v>30621.724609375</v>
      </c>
      <c r="P668" s="25">
        <v>48312.83203125</v>
      </c>
      <c r="Q668" s="26">
        <v>30.46784782409668</v>
      </c>
      <c r="R668" s="27">
        <v>32.65655517578125</v>
      </c>
      <c r="S668" s="28">
        <v>1.0239934921264648</v>
      </c>
      <c r="T668" s="29">
        <v>31.403341293334961</v>
      </c>
      <c r="U668" s="30">
        <v>9.6380319595336914</v>
      </c>
      <c r="V668" s="31">
        <v>94.353652954101563</v>
      </c>
      <c r="W668" s="32">
        <v>148.83168029785156</v>
      </c>
      <c r="X668" s="33">
        <v>8.2296276092529297</v>
      </c>
      <c r="Y668" s="34">
        <v>-64.578056335449219</v>
      </c>
      <c r="Z668" s="34">
        <v>223.15458679199219</v>
      </c>
      <c r="AA668" s="22">
        <v>6.367523193359375</v>
      </c>
      <c r="AB668" s="35">
        <v>0</v>
      </c>
      <c r="AC668" s="22">
        <v>5.828364372253418</v>
      </c>
      <c r="AD668" s="36">
        <v>15.939999580383301</v>
      </c>
    </row>
    <row r="669" spans="1:30" x14ac:dyDescent="0.2">
      <c r="A669" s="20">
        <v>45959.751452997683</v>
      </c>
      <c r="B669" s="21">
        <v>8.1359996795654297</v>
      </c>
      <c r="C669" s="21">
        <v>6.7610321044921875</v>
      </c>
      <c r="D669" s="22">
        <v>9.499974250793457</v>
      </c>
      <c r="E669" s="23">
        <v>342.20001220703125</v>
      </c>
      <c r="F669" s="23">
        <v>50.161985261365771</v>
      </c>
      <c r="G669" s="23">
        <v>-66.461316738277674</v>
      </c>
      <c r="H669" s="23">
        <v>50.162382373353282</v>
      </c>
      <c r="I669" s="23">
        <v>-66.461200524503056</v>
      </c>
      <c r="J669" s="23">
        <v>43.644550323486328</v>
      </c>
      <c r="K669" s="23">
        <v>6.1313824653625488</v>
      </c>
      <c r="L669" s="24">
        <v>0.85234946012496948</v>
      </c>
      <c r="M669" s="20">
        <v>25569.008191805555</v>
      </c>
      <c r="N669" s="22">
        <v>5.8077712059020996</v>
      </c>
      <c r="O669" s="25">
        <v>30619.669921875</v>
      </c>
      <c r="P669" s="25">
        <v>48339.5859375</v>
      </c>
      <c r="Q669" s="26">
        <v>30.483013153076172</v>
      </c>
      <c r="R669" s="27">
        <v>32.658744812011719</v>
      </c>
      <c r="S669" s="28">
        <v>1.0240077972412109</v>
      </c>
      <c r="T669" s="29">
        <v>31.420732498168945</v>
      </c>
      <c r="U669" s="30">
        <v>9.6401405334472656</v>
      </c>
      <c r="V669" s="31">
        <v>94.337699890136719</v>
      </c>
      <c r="W669" s="32">
        <v>148.80848693847656</v>
      </c>
      <c r="X669" s="33">
        <v>8.2248077392578125</v>
      </c>
      <c r="Y669" s="34">
        <v>-64.306259155273438</v>
      </c>
      <c r="Z669" s="34">
        <v>223.02584838867188</v>
      </c>
      <c r="AA669" s="22">
        <v>6.334869384765625</v>
      </c>
      <c r="AB669" s="35">
        <v>0</v>
      </c>
      <c r="AC669" s="22">
        <v>5.8077712059020996</v>
      </c>
      <c r="AD669" s="36">
        <v>15.930000305175781</v>
      </c>
    </row>
    <row r="670" spans="1:30" x14ac:dyDescent="0.2">
      <c r="A670" s="20">
        <v>45959.751464629633</v>
      </c>
      <c r="B670" s="21">
        <v>8.1459999084472656</v>
      </c>
      <c r="C670" s="21">
        <v>6.7546415328979492</v>
      </c>
      <c r="D670" s="22">
        <v>9.499974250793457</v>
      </c>
      <c r="E670" s="23">
        <v>343.29998779296875</v>
      </c>
      <c r="F670" s="23">
        <v>50.161985261365771</v>
      </c>
      <c r="G670" s="23">
        <v>-66.461316738277674</v>
      </c>
      <c r="H670" s="23">
        <v>50.162387308957484</v>
      </c>
      <c r="I670" s="23">
        <v>-66.461202826717923</v>
      </c>
      <c r="J670" s="23">
        <v>44.193546295166016</v>
      </c>
      <c r="K670" s="23">
        <v>5.9668793678283691</v>
      </c>
      <c r="L670" s="24">
        <v>0.85234946012496948</v>
      </c>
      <c r="M670" s="20">
        <v>25569.008203425925</v>
      </c>
      <c r="N670" s="22">
        <v>5.8077712059020996</v>
      </c>
      <c r="O670" s="25">
        <v>30619.669921875</v>
      </c>
      <c r="P670" s="25">
        <v>48339.5859375</v>
      </c>
      <c r="Q670" s="26">
        <v>30.483013153076172</v>
      </c>
      <c r="R670" s="27">
        <v>32.658744812011719</v>
      </c>
      <c r="S670" s="28">
        <v>1.0240077972412109</v>
      </c>
      <c r="T670" s="29">
        <v>31.420732498168945</v>
      </c>
      <c r="U670" s="30">
        <v>9.6401405334472656</v>
      </c>
      <c r="V670" s="31">
        <v>94.337699890136719</v>
      </c>
      <c r="W670" s="32">
        <v>148.80848693847656</v>
      </c>
      <c r="X670" s="33">
        <v>8.2248077392578125</v>
      </c>
      <c r="Y670" s="34">
        <v>-64.306259155273438</v>
      </c>
      <c r="Z670" s="34">
        <v>223.02584838867188</v>
      </c>
      <c r="AA670" s="22">
        <v>6.334869384765625</v>
      </c>
      <c r="AB670" s="35">
        <v>0</v>
      </c>
      <c r="AC670" s="22">
        <v>5.8077712059020996</v>
      </c>
      <c r="AD670" s="36">
        <v>15.930000305175781</v>
      </c>
    </row>
    <row r="671" spans="1:30" x14ac:dyDescent="0.2">
      <c r="A671" s="20">
        <v>45959.751476273152</v>
      </c>
      <c r="B671" s="21">
        <v>8.1379995346069336</v>
      </c>
      <c r="C671" s="21">
        <v>6.7430620193481445</v>
      </c>
      <c r="D671" s="22">
        <v>9.499974250793457</v>
      </c>
      <c r="E671" s="23">
        <v>345.89999389648438</v>
      </c>
      <c r="F671" s="23">
        <v>50.161985261365771</v>
      </c>
      <c r="G671" s="23">
        <v>-66.461316738277674</v>
      </c>
      <c r="H671" s="23">
        <v>50.162392345491973</v>
      </c>
      <c r="I671" s="23">
        <v>-66.461205088564739</v>
      </c>
      <c r="J671" s="23">
        <v>44.753772735595703</v>
      </c>
      <c r="K671" s="23">
        <v>5.8052606582641602</v>
      </c>
      <c r="L671" s="24">
        <v>0.85234946012496948</v>
      </c>
      <c r="M671" s="20">
        <v>25569.008215069443</v>
      </c>
      <c r="N671" s="22">
        <v>5.8077712059020996</v>
      </c>
      <c r="O671" s="25">
        <v>30619.669921875</v>
      </c>
      <c r="P671" s="25">
        <v>48339.5859375</v>
      </c>
      <c r="Q671" s="26">
        <v>30.483013153076172</v>
      </c>
      <c r="R671" s="27">
        <v>32.658744812011719</v>
      </c>
      <c r="S671" s="28">
        <v>1.0240077972412109</v>
      </c>
      <c r="T671" s="29">
        <v>31.420732498168945</v>
      </c>
      <c r="U671" s="30">
        <v>9.6401405334472656</v>
      </c>
      <c r="V671" s="31">
        <v>94.337699890136719</v>
      </c>
      <c r="W671" s="32">
        <v>148.80848693847656</v>
      </c>
      <c r="X671" s="33">
        <v>8.2248077392578125</v>
      </c>
      <c r="Y671" s="34">
        <v>-64.306259155273438</v>
      </c>
      <c r="Z671" s="34">
        <v>223.02584838867188</v>
      </c>
      <c r="AA671" s="22">
        <v>6.334869384765625</v>
      </c>
      <c r="AB671" s="35">
        <v>0</v>
      </c>
      <c r="AC671" s="22">
        <v>5.8077712059020996</v>
      </c>
      <c r="AD671" s="36">
        <v>15.930000305175781</v>
      </c>
    </row>
    <row r="672" spans="1:30" x14ac:dyDescent="0.2">
      <c r="A672" s="20">
        <v>45959.751487893518</v>
      </c>
      <c r="B672" s="21">
        <v>8.1409997940063477</v>
      </c>
      <c r="C672" s="21">
        <v>6.7436351776123047</v>
      </c>
      <c r="D672" s="22">
        <v>9.499974250793457</v>
      </c>
      <c r="E672" s="23">
        <v>349</v>
      </c>
      <c r="F672" s="23">
        <v>50.161985261365771</v>
      </c>
      <c r="G672" s="23">
        <v>-66.461316738277674</v>
      </c>
      <c r="H672" s="23">
        <v>50.162397307212572</v>
      </c>
      <c r="I672" s="23">
        <v>-66.46120702149959</v>
      </c>
      <c r="J672" s="23">
        <v>45.305675506591797</v>
      </c>
      <c r="K672" s="23">
        <v>5.6671442985534668</v>
      </c>
      <c r="L672" s="24">
        <v>0.85234946012496948</v>
      </c>
      <c r="M672" s="20">
        <v>25569.008226689813</v>
      </c>
      <c r="N672" s="22">
        <v>5.8077712059020996</v>
      </c>
      <c r="O672" s="25">
        <v>30619.669921875</v>
      </c>
      <c r="P672" s="25">
        <v>48339.5859375</v>
      </c>
      <c r="Q672" s="26">
        <v>30.483013153076172</v>
      </c>
      <c r="R672" s="27">
        <v>32.658744812011719</v>
      </c>
      <c r="S672" s="28">
        <v>1.0240077972412109</v>
      </c>
      <c r="T672" s="29">
        <v>31.420732498168945</v>
      </c>
      <c r="U672" s="30">
        <v>9.6401405334472656</v>
      </c>
      <c r="V672" s="31">
        <v>94.337699890136719</v>
      </c>
      <c r="W672" s="32">
        <v>148.80848693847656</v>
      </c>
      <c r="X672" s="33">
        <v>8.2248077392578125</v>
      </c>
      <c r="Y672" s="34">
        <v>-64.306259155273438</v>
      </c>
      <c r="Z672" s="34">
        <v>223.02584838867188</v>
      </c>
      <c r="AA672" s="22">
        <v>6.334869384765625</v>
      </c>
      <c r="AB672" s="35">
        <v>0</v>
      </c>
      <c r="AC672" s="22">
        <v>5.8077712059020996</v>
      </c>
      <c r="AD672" s="36">
        <v>15.930000305175781</v>
      </c>
    </row>
    <row r="673" spans="1:30" x14ac:dyDescent="0.2">
      <c r="A673" s="20">
        <v>45959.751499525461</v>
      </c>
      <c r="B673" s="21">
        <v>8.1529998779296875</v>
      </c>
      <c r="C673" s="21">
        <v>6.7524447441101074</v>
      </c>
      <c r="D673" s="22">
        <v>9.499974250793457</v>
      </c>
      <c r="E673" s="23">
        <v>351.89999389648438</v>
      </c>
      <c r="F673" s="23">
        <v>50.161985261365771</v>
      </c>
      <c r="G673" s="23">
        <v>-66.461316738277674</v>
      </c>
      <c r="H673" s="23">
        <v>50.162402375077733</v>
      </c>
      <c r="I673" s="23">
        <v>-66.461208379686937</v>
      </c>
      <c r="J673" s="23">
        <v>45.869384765625</v>
      </c>
      <c r="K673" s="23">
        <v>5.5700960159301758</v>
      </c>
      <c r="L673" s="24">
        <v>0.85167431831359863</v>
      </c>
      <c r="M673" s="20">
        <v>25569.00823832176</v>
      </c>
      <c r="N673" s="22">
        <v>5.8077712059020996</v>
      </c>
      <c r="O673" s="25">
        <v>30619.669921875</v>
      </c>
      <c r="P673" s="25">
        <v>48339.5859375</v>
      </c>
      <c r="Q673" s="26">
        <v>30.483013153076172</v>
      </c>
      <c r="R673" s="27">
        <v>32.658744812011719</v>
      </c>
      <c r="S673" s="28">
        <v>1.0240077972412109</v>
      </c>
      <c r="T673" s="29">
        <v>31.420732498168945</v>
      </c>
      <c r="U673" s="30">
        <v>9.6401405334472656</v>
      </c>
      <c r="V673" s="31">
        <v>94.337699890136719</v>
      </c>
      <c r="W673" s="32">
        <v>148.80848693847656</v>
      </c>
      <c r="X673" s="33">
        <v>8.2248077392578125</v>
      </c>
      <c r="Y673" s="34">
        <v>-64.306259155273438</v>
      </c>
      <c r="Z673" s="34">
        <v>223.02584838867188</v>
      </c>
      <c r="AA673" s="22">
        <v>6.334869384765625</v>
      </c>
      <c r="AB673" s="35">
        <v>0</v>
      </c>
      <c r="AC673" s="22">
        <v>5.8077712059020996</v>
      </c>
      <c r="AD673" s="36">
        <v>15.930000305175781</v>
      </c>
    </row>
    <row r="674" spans="1:30" x14ac:dyDescent="0.2">
      <c r="A674" s="20">
        <v>45959.751511168979</v>
      </c>
      <c r="B674" s="21">
        <v>8.1459999084472656</v>
      </c>
      <c r="C674" s="21">
        <v>6.7629714012145996</v>
      </c>
      <c r="D674" s="22">
        <v>9.474334716796875</v>
      </c>
      <c r="E674" s="23">
        <v>353</v>
      </c>
      <c r="F674" s="23">
        <v>50.161985261365771</v>
      </c>
      <c r="G674" s="23">
        <v>-66.461316738277674</v>
      </c>
      <c r="H674" s="23">
        <v>50.162407461130293</v>
      </c>
      <c r="I674" s="23">
        <v>-66.461209391652247</v>
      </c>
      <c r="J674" s="23">
        <v>46.43511962890625</v>
      </c>
      <c r="K674" s="23">
        <v>5.4977865219116211</v>
      </c>
      <c r="L674" s="24">
        <v>0.85167431831359863</v>
      </c>
      <c r="M674" s="20">
        <v>25569.00824997685</v>
      </c>
      <c r="N674" s="22">
        <v>5.8077712059020996</v>
      </c>
      <c r="O674" s="25">
        <v>30619.669921875</v>
      </c>
      <c r="P674" s="25">
        <v>48339.5859375</v>
      </c>
      <c r="Q674" s="26">
        <v>30.483013153076172</v>
      </c>
      <c r="R674" s="27">
        <v>32.658744812011719</v>
      </c>
      <c r="S674" s="28">
        <v>1.0240077972412109</v>
      </c>
      <c r="T674" s="29">
        <v>31.420732498168945</v>
      </c>
      <c r="U674" s="30">
        <v>9.6401405334472656</v>
      </c>
      <c r="V674" s="31">
        <v>94.337699890136719</v>
      </c>
      <c r="W674" s="32">
        <v>148.80848693847656</v>
      </c>
      <c r="X674" s="33">
        <v>8.2248077392578125</v>
      </c>
      <c r="Y674" s="34">
        <v>-64.306259155273438</v>
      </c>
      <c r="Z674" s="34">
        <v>223.02584838867188</v>
      </c>
      <c r="AA674" s="22">
        <v>6.334869384765625</v>
      </c>
      <c r="AB674" s="35">
        <v>0</v>
      </c>
      <c r="AC674" s="22">
        <v>5.8077712059020996</v>
      </c>
      <c r="AD674" s="36">
        <v>15.930000305175781</v>
      </c>
    </row>
    <row r="675" spans="1:30" x14ac:dyDescent="0.2">
      <c r="A675" s="20">
        <v>45959.751522870371</v>
      </c>
      <c r="B675" s="21">
        <v>8.1450004577636719</v>
      </c>
      <c r="C675" s="21">
        <v>6.7660369873046875</v>
      </c>
      <c r="D675" s="22">
        <v>9.474334716796875</v>
      </c>
      <c r="E675" s="23">
        <v>352.70001220703125</v>
      </c>
      <c r="F675" s="23">
        <v>50.161985261365771</v>
      </c>
      <c r="G675" s="23">
        <v>-66.461316738277674</v>
      </c>
      <c r="H675" s="23">
        <v>50.162412580789074</v>
      </c>
      <c r="I675" s="23">
        <v>-66.461210206198942</v>
      </c>
      <c r="J675" s="23">
        <v>47.004589080810547</v>
      </c>
      <c r="K675" s="23">
        <v>5.4395833015441895</v>
      </c>
      <c r="L675" s="24">
        <v>0.85167431831359863</v>
      </c>
      <c r="M675" s="20">
        <v>25569.008261666666</v>
      </c>
      <c r="N675" s="22">
        <v>5.8077712059020996</v>
      </c>
      <c r="O675" s="25">
        <v>30619.669921875</v>
      </c>
      <c r="P675" s="25">
        <v>48339.5859375</v>
      </c>
      <c r="Q675" s="26">
        <v>30.483013153076172</v>
      </c>
      <c r="R675" s="27">
        <v>32.658744812011719</v>
      </c>
      <c r="S675" s="28">
        <v>1.0240077972412109</v>
      </c>
      <c r="T675" s="29">
        <v>31.420732498168945</v>
      </c>
      <c r="U675" s="30">
        <v>9.6401405334472656</v>
      </c>
      <c r="V675" s="31">
        <v>94.337699890136719</v>
      </c>
      <c r="W675" s="32">
        <v>148.80848693847656</v>
      </c>
      <c r="X675" s="33">
        <v>8.2248077392578125</v>
      </c>
      <c r="Y675" s="34">
        <v>-64.306259155273438</v>
      </c>
      <c r="Z675" s="34">
        <v>223.02584838867188</v>
      </c>
      <c r="AA675" s="22">
        <v>6.334869384765625</v>
      </c>
      <c r="AB675" s="35">
        <v>0</v>
      </c>
      <c r="AC675" s="22">
        <v>5.8077712059020996</v>
      </c>
      <c r="AD675" s="36">
        <v>15.930000305175781</v>
      </c>
    </row>
    <row r="676" spans="1:30" x14ac:dyDescent="0.2">
      <c r="A676" s="20">
        <v>45959.751534537034</v>
      </c>
      <c r="B676" s="21">
        <v>8.1389999389648438</v>
      </c>
      <c r="C676" s="21">
        <v>6.782559871673584</v>
      </c>
      <c r="D676" s="22">
        <v>9.474334716796875</v>
      </c>
      <c r="E676" s="23">
        <v>352.20001220703125</v>
      </c>
      <c r="F676" s="23">
        <v>50.161985261365771</v>
      </c>
      <c r="G676" s="23">
        <v>-66.461316738277674</v>
      </c>
      <c r="H676" s="23">
        <v>50.162417666298069</v>
      </c>
      <c r="I676" s="23">
        <v>-66.461211156673642</v>
      </c>
      <c r="J676" s="23">
        <v>47.570262908935547</v>
      </c>
      <c r="K676" s="23">
        <v>5.3716673851013184</v>
      </c>
      <c r="L676" s="24">
        <v>0.85167431831359863</v>
      </c>
      <c r="M676" s="20">
        <v>25569.008273333333</v>
      </c>
      <c r="N676" s="22">
        <v>5.8249549865722656</v>
      </c>
      <c r="O676" s="25">
        <v>30612.32421875</v>
      </c>
      <c r="P676" s="25">
        <v>48302.96484375</v>
      </c>
      <c r="Q676" s="26">
        <v>30.460391998291016</v>
      </c>
      <c r="R676" s="27">
        <v>32.666580200195313</v>
      </c>
      <c r="S676" s="28">
        <v>1.0239880084991455</v>
      </c>
      <c r="T676" s="29">
        <v>31.396926879882813</v>
      </c>
      <c r="U676" s="30">
        <v>9.6534128189086914</v>
      </c>
      <c r="V676" s="31">
        <v>94.491691589355469</v>
      </c>
      <c r="W676" s="32">
        <v>149.04975891113281</v>
      </c>
      <c r="X676" s="33">
        <v>8.2296419143676758</v>
      </c>
      <c r="Y676" s="34">
        <v>-64.578056335449219</v>
      </c>
      <c r="Z676" s="34">
        <v>222.72067260742188</v>
      </c>
      <c r="AA676" s="22">
        <v>6.3094482421875</v>
      </c>
      <c r="AB676" s="35">
        <v>0</v>
      </c>
      <c r="AC676" s="22">
        <v>5.8249549865722656</v>
      </c>
      <c r="AD676" s="36">
        <v>15.902999877929688</v>
      </c>
    </row>
    <row r="677" spans="1:30" x14ac:dyDescent="0.2">
      <c r="A677" s="20">
        <v>45959.751546168984</v>
      </c>
      <c r="B677" s="21">
        <v>8.1450004577636719</v>
      </c>
      <c r="C677" s="21">
        <v>6.782010555267334</v>
      </c>
      <c r="D677" s="22">
        <v>9.474334716796875</v>
      </c>
      <c r="E677" s="23">
        <v>351.10000610351563</v>
      </c>
      <c r="F677" s="23">
        <v>50.161985261365771</v>
      </c>
      <c r="G677" s="23">
        <v>-66.461316738277674</v>
      </c>
      <c r="H677" s="23">
        <v>50.162422780644846</v>
      </c>
      <c r="I677" s="23">
        <v>-66.461212104111482</v>
      </c>
      <c r="J677" s="23">
        <v>48.139141082763672</v>
      </c>
      <c r="K677" s="23">
        <v>5.3039689064025879</v>
      </c>
      <c r="L677" s="24">
        <v>0.85167431831359863</v>
      </c>
      <c r="M677" s="20">
        <v>25569.008284965279</v>
      </c>
      <c r="N677" s="22">
        <v>5.8249549865722656</v>
      </c>
      <c r="O677" s="25">
        <v>30612.32421875</v>
      </c>
      <c r="P677" s="25">
        <v>48302.96484375</v>
      </c>
      <c r="Q677" s="26">
        <v>30.460391998291016</v>
      </c>
      <c r="R677" s="27">
        <v>32.666580200195313</v>
      </c>
      <c r="S677" s="28">
        <v>1.0239880084991455</v>
      </c>
      <c r="T677" s="29">
        <v>31.396926879882813</v>
      </c>
      <c r="U677" s="30">
        <v>9.6534128189086914</v>
      </c>
      <c r="V677" s="31">
        <v>94.491691589355469</v>
      </c>
      <c r="W677" s="32">
        <v>149.04975891113281</v>
      </c>
      <c r="X677" s="33">
        <v>8.2296419143676758</v>
      </c>
      <c r="Y677" s="34">
        <v>-64.578056335449219</v>
      </c>
      <c r="Z677" s="34">
        <v>222.72067260742188</v>
      </c>
      <c r="AA677" s="22">
        <v>6.3094482421875</v>
      </c>
      <c r="AB677" s="35">
        <v>0</v>
      </c>
      <c r="AC677" s="22">
        <v>5.8249549865722656</v>
      </c>
      <c r="AD677" s="36">
        <v>15.902999877929688</v>
      </c>
    </row>
    <row r="678" spans="1:30" x14ac:dyDescent="0.2">
      <c r="A678" s="20">
        <v>45959.751557812502</v>
      </c>
      <c r="B678" s="21">
        <v>8.1579999923706055</v>
      </c>
      <c r="C678" s="21">
        <v>6.7843503952026367</v>
      </c>
      <c r="D678" s="22">
        <v>9.474334716796875</v>
      </c>
      <c r="E678" s="23">
        <v>350</v>
      </c>
      <c r="F678" s="23">
        <v>50.161985261365771</v>
      </c>
      <c r="G678" s="23">
        <v>-66.461316738277674</v>
      </c>
      <c r="H678" s="23">
        <v>50.162427912866718</v>
      </c>
      <c r="I678" s="23">
        <v>-66.461213246390258</v>
      </c>
      <c r="J678" s="23">
        <v>48.710010528564453</v>
      </c>
      <c r="K678" s="23">
        <v>5.2223477363586426</v>
      </c>
      <c r="L678" s="24">
        <v>0.85099917650222778</v>
      </c>
      <c r="M678" s="20">
        <v>25569.008296608798</v>
      </c>
      <c r="N678" s="22">
        <v>5.8249549865722656</v>
      </c>
      <c r="O678" s="25">
        <v>30612.32421875</v>
      </c>
      <c r="P678" s="25">
        <v>48302.96484375</v>
      </c>
      <c r="Q678" s="26">
        <v>30.460391998291016</v>
      </c>
      <c r="R678" s="27">
        <v>32.666580200195313</v>
      </c>
      <c r="S678" s="28">
        <v>1.0239880084991455</v>
      </c>
      <c r="T678" s="29">
        <v>31.396926879882813</v>
      </c>
      <c r="U678" s="30">
        <v>9.6534128189086914</v>
      </c>
      <c r="V678" s="31">
        <v>94.491691589355469</v>
      </c>
      <c r="W678" s="32">
        <v>149.04975891113281</v>
      </c>
      <c r="X678" s="33">
        <v>8.2296419143676758</v>
      </c>
      <c r="Y678" s="34">
        <v>-64.578056335449219</v>
      </c>
      <c r="Z678" s="34">
        <v>222.72067260742188</v>
      </c>
      <c r="AA678" s="22">
        <v>6.3094482421875</v>
      </c>
      <c r="AB678" s="35">
        <v>0</v>
      </c>
      <c r="AC678" s="22">
        <v>5.8249549865722656</v>
      </c>
      <c r="AD678" s="36">
        <v>15.902999877929688</v>
      </c>
    </row>
    <row r="679" spans="1:30" x14ac:dyDescent="0.2">
      <c r="A679" s="20">
        <v>45959.751569444445</v>
      </c>
      <c r="B679" s="21">
        <v>8.1479997634887695</v>
      </c>
      <c r="C679" s="21">
        <v>6.7847428321838379</v>
      </c>
      <c r="D679" s="22">
        <v>9.4403619766235352</v>
      </c>
      <c r="E679" s="23">
        <v>347.60000610351563</v>
      </c>
      <c r="F679" s="23">
        <v>50.161985261365771</v>
      </c>
      <c r="G679" s="23">
        <v>-66.461316738277674</v>
      </c>
      <c r="H679" s="23">
        <v>50.162433009201926</v>
      </c>
      <c r="I679" s="23">
        <v>-66.461214584608641</v>
      </c>
      <c r="J679" s="23">
        <v>49.276885986328125</v>
      </c>
      <c r="K679" s="23">
        <v>5.1267266273498535</v>
      </c>
      <c r="L679" s="24">
        <v>0.85099917650222778</v>
      </c>
      <c r="M679" s="20">
        <v>25569.008308252316</v>
      </c>
      <c r="N679" s="22">
        <v>5.8249549865722656</v>
      </c>
      <c r="O679" s="25">
        <v>30612.32421875</v>
      </c>
      <c r="P679" s="25">
        <v>48302.96484375</v>
      </c>
      <c r="Q679" s="26">
        <v>30.460391998291016</v>
      </c>
      <c r="R679" s="27">
        <v>32.666580200195313</v>
      </c>
      <c r="S679" s="28">
        <v>1.0239880084991455</v>
      </c>
      <c r="T679" s="29">
        <v>31.396926879882813</v>
      </c>
      <c r="U679" s="30">
        <v>9.6534128189086914</v>
      </c>
      <c r="V679" s="31">
        <v>94.491691589355469</v>
      </c>
      <c r="W679" s="32">
        <v>149.04975891113281</v>
      </c>
      <c r="X679" s="33">
        <v>8.2296419143676758</v>
      </c>
      <c r="Y679" s="34">
        <v>-64.578056335449219</v>
      </c>
      <c r="Z679" s="34">
        <v>222.72067260742188</v>
      </c>
      <c r="AA679" s="22">
        <v>6.3094482421875</v>
      </c>
      <c r="AB679" s="35">
        <v>0</v>
      </c>
      <c r="AC679" s="22">
        <v>5.8249549865722656</v>
      </c>
      <c r="AD679" s="36">
        <v>15.902999877929688</v>
      </c>
    </row>
    <row r="680" spans="1:30" x14ac:dyDescent="0.2">
      <c r="A680" s="20">
        <v>45959.751581111108</v>
      </c>
      <c r="B680" s="21">
        <v>8.1409997940063477</v>
      </c>
      <c r="C680" s="21">
        <v>6.8008875846862793</v>
      </c>
      <c r="D680" s="22">
        <v>9.4403619766235352</v>
      </c>
      <c r="E680" s="23">
        <v>352.10000610351563</v>
      </c>
      <c r="F680" s="23">
        <v>50.161985261365771</v>
      </c>
      <c r="G680" s="23">
        <v>-66.461316738277674</v>
      </c>
      <c r="H680" s="23">
        <v>50.162438025297185</v>
      </c>
      <c r="I680" s="23">
        <v>-66.461216024885061</v>
      </c>
      <c r="J680" s="23">
        <v>49.834835052490234</v>
      </c>
      <c r="K680" s="23">
        <v>5.0238127708435059</v>
      </c>
      <c r="L680" s="24">
        <v>0.85099917650222778</v>
      </c>
      <c r="M680" s="20">
        <v>25569.008319907407</v>
      </c>
      <c r="N680" s="22">
        <v>5.8249549865722656</v>
      </c>
      <c r="O680" s="25">
        <v>30612.32421875</v>
      </c>
      <c r="P680" s="25">
        <v>48302.96484375</v>
      </c>
      <c r="Q680" s="26">
        <v>30.460391998291016</v>
      </c>
      <c r="R680" s="27">
        <v>32.666580200195313</v>
      </c>
      <c r="S680" s="28">
        <v>1.0239880084991455</v>
      </c>
      <c r="T680" s="29">
        <v>31.396926879882813</v>
      </c>
      <c r="U680" s="30">
        <v>9.6534128189086914</v>
      </c>
      <c r="V680" s="31">
        <v>94.491691589355469</v>
      </c>
      <c r="W680" s="32">
        <v>149.04975891113281</v>
      </c>
      <c r="X680" s="33">
        <v>8.2296419143676758</v>
      </c>
      <c r="Y680" s="34">
        <v>-64.578056335449219</v>
      </c>
      <c r="Z680" s="34">
        <v>222.72067260742188</v>
      </c>
      <c r="AA680" s="22">
        <v>6.3094482421875</v>
      </c>
      <c r="AB680" s="35">
        <v>0</v>
      </c>
      <c r="AC680" s="22">
        <v>5.8249549865722656</v>
      </c>
      <c r="AD680" s="36">
        <v>15.902999877929688</v>
      </c>
    </row>
    <row r="681" spans="1:30" x14ac:dyDescent="0.2">
      <c r="A681" s="20">
        <v>45959.751592731482</v>
      </c>
      <c r="B681" s="21">
        <v>8.1359996795654297</v>
      </c>
      <c r="C681" s="21">
        <v>6.8062644004821777</v>
      </c>
      <c r="D681" s="22">
        <v>9.4403619766235352</v>
      </c>
      <c r="E681" s="23">
        <v>357</v>
      </c>
      <c r="F681" s="23">
        <v>50.161985261365771</v>
      </c>
      <c r="G681" s="23">
        <v>-66.461316738277674</v>
      </c>
      <c r="H681" s="23">
        <v>50.16244312755461</v>
      </c>
      <c r="I681" s="23">
        <v>-66.461216983168853</v>
      </c>
      <c r="J681" s="23">
        <v>50.402370452880859</v>
      </c>
      <c r="K681" s="23">
        <v>4.9553389549255371</v>
      </c>
      <c r="L681" s="24">
        <v>0.85099917650222778</v>
      </c>
      <c r="M681" s="20">
        <v>25569.008331527777</v>
      </c>
      <c r="N681" s="22">
        <v>5.8249549865722656</v>
      </c>
      <c r="O681" s="25">
        <v>30612.32421875</v>
      </c>
      <c r="P681" s="25">
        <v>48302.96484375</v>
      </c>
      <c r="Q681" s="26">
        <v>30.460391998291016</v>
      </c>
      <c r="R681" s="27">
        <v>32.666580200195313</v>
      </c>
      <c r="S681" s="28">
        <v>1.0239880084991455</v>
      </c>
      <c r="T681" s="29">
        <v>31.396926879882813</v>
      </c>
      <c r="U681" s="30">
        <v>9.6534128189086914</v>
      </c>
      <c r="V681" s="31">
        <v>94.491691589355469</v>
      </c>
      <c r="W681" s="32">
        <v>149.04975891113281</v>
      </c>
      <c r="X681" s="33">
        <v>8.2296419143676758</v>
      </c>
      <c r="Y681" s="34">
        <v>-64.578056335449219</v>
      </c>
      <c r="Z681" s="34">
        <v>222.72067260742188</v>
      </c>
      <c r="AA681" s="22">
        <v>6.3094482421875</v>
      </c>
      <c r="AB681" s="35">
        <v>0</v>
      </c>
      <c r="AC681" s="22">
        <v>5.8249549865722656</v>
      </c>
      <c r="AD681" s="36">
        <v>15.902999877929688</v>
      </c>
    </row>
    <row r="682" spans="1:30" x14ac:dyDescent="0.2">
      <c r="A682" s="20">
        <v>45959.751604351855</v>
      </c>
      <c r="B682" s="21">
        <v>8.1499996185302734</v>
      </c>
      <c r="C682" s="21">
        <v>6.82830810546875</v>
      </c>
      <c r="D682" s="22">
        <v>9.4403619766235352</v>
      </c>
      <c r="E682" s="23">
        <v>358.10000610351563</v>
      </c>
      <c r="F682" s="23">
        <v>50.161985261365771</v>
      </c>
      <c r="G682" s="23">
        <v>-66.461316738277674</v>
      </c>
      <c r="H682" s="23">
        <v>50.162448222732017</v>
      </c>
      <c r="I682" s="23">
        <v>-66.461217354693474</v>
      </c>
      <c r="J682" s="23">
        <v>50.969120025634766</v>
      </c>
      <c r="K682" s="23">
        <v>4.9287915229797363</v>
      </c>
      <c r="L682" s="24">
        <v>0.85099917650222778</v>
      </c>
      <c r="M682" s="20">
        <v>25569.008343148147</v>
      </c>
      <c r="N682" s="22">
        <v>5.8734374046325684</v>
      </c>
      <c r="O682" s="25">
        <v>30600.673828125</v>
      </c>
      <c r="P682" s="25">
        <v>48214.1328125</v>
      </c>
      <c r="Q682" s="26">
        <v>30.406648635864258</v>
      </c>
      <c r="R682" s="27">
        <v>32.679019927978516</v>
      </c>
      <c r="S682" s="28">
        <v>1.0239400863647461</v>
      </c>
      <c r="T682" s="29">
        <v>31.339187622070313</v>
      </c>
      <c r="U682" s="30">
        <v>9.6448736190795898</v>
      </c>
      <c r="V682" s="31">
        <v>94.482711791992188</v>
      </c>
      <c r="W682" s="32">
        <v>149.03099060058594</v>
      </c>
      <c r="X682" s="33">
        <v>8.2315912246704102</v>
      </c>
      <c r="Y682" s="34">
        <v>-64.697265625</v>
      </c>
      <c r="Z682" s="34">
        <v>222.50132751464844</v>
      </c>
      <c r="AA682" s="22">
        <v>6.295013427734375</v>
      </c>
      <c r="AB682" s="35">
        <v>0</v>
      </c>
      <c r="AC682" s="22">
        <v>5.8734374046325684</v>
      </c>
      <c r="AD682" s="36">
        <v>15.958000183105469</v>
      </c>
    </row>
    <row r="683" spans="1:30" x14ac:dyDescent="0.2">
      <c r="A683" s="20">
        <v>45959.751616041664</v>
      </c>
      <c r="B683" s="21">
        <v>8.1479997634887695</v>
      </c>
      <c r="C683" s="21">
        <v>6.8404541015625</v>
      </c>
      <c r="D683" s="22">
        <v>9.4403619766235352</v>
      </c>
      <c r="E683" s="23">
        <v>357.10000610351563</v>
      </c>
      <c r="F683" s="23">
        <v>50.161985261365771</v>
      </c>
      <c r="G683" s="23">
        <v>-66.461316738277674</v>
      </c>
      <c r="H683" s="23">
        <v>50.162453393472973</v>
      </c>
      <c r="I683" s="23">
        <v>-66.461217524188825</v>
      </c>
      <c r="J683" s="23">
        <v>51.544273376464844</v>
      </c>
      <c r="K683" s="23">
        <v>4.916679859161377</v>
      </c>
      <c r="L683" s="24">
        <v>0.85032409429550171</v>
      </c>
      <c r="M683" s="20">
        <v>25569.008354837963</v>
      </c>
      <c r="N683" s="22">
        <v>5.8734374046325684</v>
      </c>
      <c r="O683" s="25">
        <v>30600.673828125</v>
      </c>
      <c r="P683" s="25">
        <v>48214.1328125</v>
      </c>
      <c r="Q683" s="26">
        <v>30.406648635864258</v>
      </c>
      <c r="R683" s="27">
        <v>32.679019927978516</v>
      </c>
      <c r="S683" s="28">
        <v>1.0239400863647461</v>
      </c>
      <c r="T683" s="29">
        <v>31.339187622070313</v>
      </c>
      <c r="U683" s="30">
        <v>9.6448736190795898</v>
      </c>
      <c r="V683" s="31">
        <v>94.482711791992188</v>
      </c>
      <c r="W683" s="32">
        <v>149.03099060058594</v>
      </c>
      <c r="X683" s="33">
        <v>8.2315912246704102</v>
      </c>
      <c r="Y683" s="34">
        <v>-64.697265625</v>
      </c>
      <c r="Z683" s="34">
        <v>222.50132751464844</v>
      </c>
      <c r="AA683" s="22">
        <v>6.295013427734375</v>
      </c>
      <c r="AB683" s="35">
        <v>0</v>
      </c>
      <c r="AC683" s="22">
        <v>5.8734374046325684</v>
      </c>
      <c r="AD683" s="36">
        <v>15.958000183105469</v>
      </c>
    </row>
    <row r="684" spans="1:30" x14ac:dyDescent="0.2">
      <c r="A684" s="20">
        <v>45959.751627685182</v>
      </c>
      <c r="B684" s="21">
        <v>8.1450004577636719</v>
      </c>
      <c r="C684" s="21">
        <v>6.8236408233642578</v>
      </c>
      <c r="D684" s="22">
        <v>9.3963623046875</v>
      </c>
      <c r="E684" s="23">
        <v>356.60000610351563</v>
      </c>
      <c r="F684" s="23">
        <v>50.161985261365771</v>
      </c>
      <c r="G684" s="23">
        <v>-66.461316738277674</v>
      </c>
      <c r="H684" s="23">
        <v>50.162458548789083</v>
      </c>
      <c r="I684" s="23">
        <v>-66.461217751131542</v>
      </c>
      <c r="J684" s="23">
        <v>52.117710113525391</v>
      </c>
      <c r="K684" s="23">
        <v>4.9004635810852051</v>
      </c>
      <c r="L684" s="24">
        <v>0.85032409429550171</v>
      </c>
      <c r="M684" s="20">
        <v>25569.008366481481</v>
      </c>
      <c r="N684" s="22">
        <v>5.8734374046325684</v>
      </c>
      <c r="O684" s="25">
        <v>30600.673828125</v>
      </c>
      <c r="P684" s="25">
        <v>48214.1328125</v>
      </c>
      <c r="Q684" s="26">
        <v>30.406648635864258</v>
      </c>
      <c r="R684" s="27">
        <v>32.679019927978516</v>
      </c>
      <c r="S684" s="28">
        <v>1.0239400863647461</v>
      </c>
      <c r="T684" s="29">
        <v>31.339187622070313</v>
      </c>
      <c r="U684" s="30">
        <v>9.6448736190795898</v>
      </c>
      <c r="V684" s="31">
        <v>94.482711791992188</v>
      </c>
      <c r="W684" s="32">
        <v>149.03099060058594</v>
      </c>
      <c r="X684" s="33">
        <v>8.2315912246704102</v>
      </c>
      <c r="Y684" s="34">
        <v>-64.697265625</v>
      </c>
      <c r="Z684" s="34">
        <v>222.50132751464844</v>
      </c>
      <c r="AA684" s="22">
        <v>6.295013427734375</v>
      </c>
      <c r="AB684" s="35">
        <v>0</v>
      </c>
      <c r="AC684" s="22">
        <v>5.8734374046325684</v>
      </c>
      <c r="AD684" s="36">
        <v>15.958000183105469</v>
      </c>
    </row>
    <row r="685" spans="1:30" x14ac:dyDescent="0.2">
      <c r="A685" s="20">
        <v>45959.751639317132</v>
      </c>
      <c r="B685" s="21">
        <v>8.1359996795654297</v>
      </c>
      <c r="C685" s="21">
        <v>6.8263540267944336</v>
      </c>
      <c r="D685" s="22">
        <v>9.3963623046875</v>
      </c>
      <c r="E685" s="23">
        <v>357.79998779296875</v>
      </c>
      <c r="F685" s="23">
        <v>50.161985261365771</v>
      </c>
      <c r="G685" s="23">
        <v>-66.461316738277674</v>
      </c>
      <c r="H685" s="23">
        <v>50.1624641412796</v>
      </c>
      <c r="I685" s="23">
        <v>-66.461218099662091</v>
      </c>
      <c r="J685" s="23">
        <v>52.739776611328125</v>
      </c>
      <c r="K685" s="23">
        <v>4.8755588531494141</v>
      </c>
      <c r="L685" s="24">
        <v>0.85032409429550171</v>
      </c>
      <c r="M685" s="20">
        <v>25569.008378113427</v>
      </c>
      <c r="N685" s="22">
        <v>5.8734374046325684</v>
      </c>
      <c r="O685" s="25">
        <v>30600.673828125</v>
      </c>
      <c r="P685" s="25">
        <v>48214.1328125</v>
      </c>
      <c r="Q685" s="26">
        <v>30.406648635864258</v>
      </c>
      <c r="R685" s="27">
        <v>32.679019927978516</v>
      </c>
      <c r="S685" s="28">
        <v>1.0239400863647461</v>
      </c>
      <c r="T685" s="29">
        <v>31.339187622070313</v>
      </c>
      <c r="U685" s="30">
        <v>9.6448736190795898</v>
      </c>
      <c r="V685" s="31">
        <v>94.482711791992188</v>
      </c>
      <c r="W685" s="32">
        <v>149.03099060058594</v>
      </c>
      <c r="X685" s="33">
        <v>8.2315912246704102</v>
      </c>
      <c r="Y685" s="34">
        <v>-64.697265625</v>
      </c>
      <c r="Z685" s="34">
        <v>222.50132751464844</v>
      </c>
      <c r="AA685" s="22">
        <v>6.295013427734375</v>
      </c>
      <c r="AB685" s="35">
        <v>0</v>
      </c>
      <c r="AC685" s="22">
        <v>5.8734374046325684</v>
      </c>
      <c r="AD685" s="36">
        <v>15.958000183105469</v>
      </c>
    </row>
    <row r="686" spans="1:30" x14ac:dyDescent="0.2">
      <c r="A686" s="20">
        <v>45959.751650995371</v>
      </c>
      <c r="B686" s="21">
        <v>8.1309995651245117</v>
      </c>
      <c r="C686" s="21">
        <v>6.8545889854431152</v>
      </c>
      <c r="D686" s="22">
        <v>9.3963623046875</v>
      </c>
      <c r="E686" s="23">
        <v>358.70001220703125</v>
      </c>
      <c r="F686" s="23">
        <v>50.161985261365771</v>
      </c>
      <c r="G686" s="23">
        <v>-66.461316738277674</v>
      </c>
      <c r="H686" s="23">
        <v>50.162469302878428</v>
      </c>
      <c r="I686" s="23">
        <v>-66.461218270010477</v>
      </c>
      <c r="J686" s="23">
        <v>53.313911437988281</v>
      </c>
      <c r="K686" s="23">
        <v>4.8633866310119629</v>
      </c>
      <c r="L686" s="24">
        <v>0.85032409429550171</v>
      </c>
      <c r="M686" s="20">
        <v>25569.008389791667</v>
      </c>
      <c r="N686" s="22">
        <v>5.8734374046325684</v>
      </c>
      <c r="O686" s="25">
        <v>30600.673828125</v>
      </c>
      <c r="P686" s="25">
        <v>48214.1328125</v>
      </c>
      <c r="Q686" s="26">
        <v>30.406648635864258</v>
      </c>
      <c r="R686" s="27">
        <v>32.679019927978516</v>
      </c>
      <c r="S686" s="28">
        <v>1.0239400863647461</v>
      </c>
      <c r="T686" s="29">
        <v>31.339187622070313</v>
      </c>
      <c r="U686" s="30">
        <v>9.6448736190795898</v>
      </c>
      <c r="V686" s="31">
        <v>94.482711791992188</v>
      </c>
      <c r="W686" s="32">
        <v>149.03099060058594</v>
      </c>
      <c r="X686" s="33">
        <v>8.2315912246704102</v>
      </c>
      <c r="Y686" s="34">
        <v>-64.697265625</v>
      </c>
      <c r="Z686" s="34">
        <v>222.50132751464844</v>
      </c>
      <c r="AA686" s="22">
        <v>6.295013427734375</v>
      </c>
      <c r="AB686" s="35">
        <v>0</v>
      </c>
      <c r="AC686" s="22">
        <v>5.8734374046325684</v>
      </c>
      <c r="AD686" s="36">
        <v>15.958000183105469</v>
      </c>
    </row>
    <row r="687" spans="1:30" x14ac:dyDescent="0.2">
      <c r="A687" s="20">
        <v>45959.751662708331</v>
      </c>
      <c r="B687" s="21">
        <v>8.1319999694824219</v>
      </c>
      <c r="C687" s="21">
        <v>6.8668961524963379</v>
      </c>
      <c r="D687" s="22">
        <v>9.3963623046875</v>
      </c>
      <c r="E687" s="23">
        <v>358.70001220703125</v>
      </c>
      <c r="F687" s="23">
        <v>50.161985261365771</v>
      </c>
      <c r="G687" s="23">
        <v>-66.461316738277674</v>
      </c>
      <c r="H687" s="23">
        <v>50.162474339227394</v>
      </c>
      <c r="I687" s="23">
        <v>-66.46121842514043</v>
      </c>
      <c r="J687" s="23">
        <v>53.874114990234375</v>
      </c>
      <c r="K687" s="23">
        <v>4.8523011207580566</v>
      </c>
      <c r="L687" s="24">
        <v>0.85032409429550171</v>
      </c>
      <c r="M687" s="20">
        <v>25569.00840150463</v>
      </c>
      <c r="N687" s="22">
        <v>5.8734374046325684</v>
      </c>
      <c r="O687" s="25">
        <v>30600.673828125</v>
      </c>
      <c r="P687" s="25">
        <v>48214.1328125</v>
      </c>
      <c r="Q687" s="26">
        <v>30.406648635864258</v>
      </c>
      <c r="R687" s="27">
        <v>32.679019927978516</v>
      </c>
      <c r="S687" s="28">
        <v>1.0239400863647461</v>
      </c>
      <c r="T687" s="29">
        <v>31.339187622070313</v>
      </c>
      <c r="U687" s="30">
        <v>9.6448736190795898</v>
      </c>
      <c r="V687" s="31">
        <v>94.482711791992188</v>
      </c>
      <c r="W687" s="32">
        <v>149.03099060058594</v>
      </c>
      <c r="X687" s="33">
        <v>8.2315912246704102</v>
      </c>
      <c r="Y687" s="34">
        <v>-64.697265625</v>
      </c>
      <c r="Z687" s="34">
        <v>222.50132751464844</v>
      </c>
      <c r="AA687" s="22">
        <v>6.295013427734375</v>
      </c>
      <c r="AB687" s="35">
        <v>0</v>
      </c>
      <c r="AC687" s="22">
        <v>5.8734374046325684</v>
      </c>
      <c r="AD687" s="36">
        <v>15.958000183105469</v>
      </c>
    </row>
    <row r="688" spans="1:30" x14ac:dyDescent="0.2">
      <c r="A688" s="20">
        <v>45959.751674375002</v>
      </c>
      <c r="B688" s="21">
        <v>8.1470003128051758</v>
      </c>
      <c r="C688" s="21">
        <v>6.8544697761535645</v>
      </c>
      <c r="D688" s="22">
        <v>9.3963623046875</v>
      </c>
      <c r="E688" s="23">
        <v>357.60000610351563</v>
      </c>
      <c r="F688" s="23">
        <v>50.161985261365771</v>
      </c>
      <c r="G688" s="23">
        <v>-66.461316738277674</v>
      </c>
      <c r="H688" s="23">
        <v>50.162479372137184</v>
      </c>
      <c r="I688" s="23">
        <v>-66.461218428197455</v>
      </c>
      <c r="J688" s="23">
        <v>54.433937072753906</v>
      </c>
      <c r="K688" s="23">
        <v>4.8520822525024414</v>
      </c>
      <c r="L688" s="24">
        <v>0.84964889287948608</v>
      </c>
      <c r="M688" s="20">
        <v>25569.008413171297</v>
      </c>
      <c r="N688" s="22">
        <v>5.8734374046325684</v>
      </c>
      <c r="O688" s="25">
        <v>30600.673828125</v>
      </c>
      <c r="P688" s="25">
        <v>48214.1328125</v>
      </c>
      <c r="Q688" s="26">
        <v>30.406648635864258</v>
      </c>
      <c r="R688" s="27">
        <v>32.679019927978516</v>
      </c>
      <c r="S688" s="28">
        <v>1.0239400863647461</v>
      </c>
      <c r="T688" s="29">
        <v>31.339187622070313</v>
      </c>
      <c r="U688" s="30">
        <v>9.6448736190795898</v>
      </c>
      <c r="V688" s="31">
        <v>94.482711791992188</v>
      </c>
      <c r="W688" s="32">
        <v>149.03099060058594</v>
      </c>
      <c r="X688" s="33">
        <v>8.2315912246704102</v>
      </c>
      <c r="Y688" s="34">
        <v>-64.697265625</v>
      </c>
      <c r="Z688" s="34">
        <v>222.50132751464844</v>
      </c>
      <c r="AA688" s="22">
        <v>6.295013427734375</v>
      </c>
      <c r="AB688" s="35">
        <v>0</v>
      </c>
      <c r="AC688" s="22">
        <v>5.8734374046325684</v>
      </c>
      <c r="AD688" s="36">
        <v>15.958000183105469</v>
      </c>
    </row>
    <row r="689" spans="1:30" x14ac:dyDescent="0.2">
      <c r="A689" s="20">
        <v>45959.751686053241</v>
      </c>
      <c r="B689" s="21">
        <v>8.1400003433227539</v>
      </c>
      <c r="C689" s="21">
        <v>6.8446121215820313</v>
      </c>
      <c r="D689" s="22">
        <v>9.4060373306274414</v>
      </c>
      <c r="E689" s="23">
        <v>357.60000610351563</v>
      </c>
      <c r="F689" s="23">
        <v>50.161985261365771</v>
      </c>
      <c r="G689" s="23">
        <v>-66.461316738277674</v>
      </c>
      <c r="H689" s="23">
        <v>50.162484444874742</v>
      </c>
      <c r="I689" s="23">
        <v>-66.461218490141988</v>
      </c>
      <c r="J689" s="23">
        <v>54.998188018798828</v>
      </c>
      <c r="K689" s="23">
        <v>4.8476557731628418</v>
      </c>
      <c r="L689" s="24">
        <v>0.84964889287948608</v>
      </c>
      <c r="M689" s="20">
        <v>25569.008424849537</v>
      </c>
      <c r="N689" s="22">
        <v>5.8715577125549316</v>
      </c>
      <c r="O689" s="25">
        <v>30587.072265625</v>
      </c>
      <c r="P689" s="25">
        <v>48195.42578125</v>
      </c>
      <c r="Q689" s="26">
        <v>30.393310546875</v>
      </c>
      <c r="R689" s="27">
        <v>32.693550109863281</v>
      </c>
      <c r="S689" s="28">
        <v>1.0239297151565552</v>
      </c>
      <c r="T689" s="29">
        <v>31.3270263671875</v>
      </c>
      <c r="U689" s="30">
        <v>9.6515493392944336</v>
      </c>
      <c r="V689" s="31">
        <v>94.535423278808594</v>
      </c>
      <c r="W689" s="32">
        <v>149.11431884765625</v>
      </c>
      <c r="X689" s="33">
        <v>8.2310829162597656</v>
      </c>
      <c r="Y689" s="34">
        <v>-64.668655395507813</v>
      </c>
      <c r="Z689" s="34">
        <v>222.30583190917969</v>
      </c>
      <c r="AA689" s="22">
        <v>6.28204345703125</v>
      </c>
      <c r="AB689" s="35">
        <v>0</v>
      </c>
      <c r="AC689" s="22">
        <v>5.8715577125549316</v>
      </c>
      <c r="AD689" s="36">
        <v>15.894000053405762</v>
      </c>
    </row>
    <row r="690" spans="1:30" x14ac:dyDescent="0.2">
      <c r="A690" s="20">
        <v>45959.751697662039</v>
      </c>
      <c r="B690" s="21">
        <v>8.1409997940063477</v>
      </c>
      <c r="C690" s="21">
        <v>6.8446187973022461</v>
      </c>
      <c r="D690" s="22">
        <v>9.4060373306274414</v>
      </c>
      <c r="E690" s="23">
        <v>357.20001220703125</v>
      </c>
      <c r="F690" s="23">
        <v>50.161985261365771</v>
      </c>
      <c r="G690" s="23">
        <v>-66.461316738277674</v>
      </c>
      <c r="H690" s="23">
        <v>50.162489581835381</v>
      </c>
      <c r="I690" s="23">
        <v>-66.46121865941079</v>
      </c>
      <c r="J690" s="23">
        <v>55.569583892822266</v>
      </c>
      <c r="K690" s="23">
        <v>4.8355603218078613</v>
      </c>
      <c r="L690" s="24">
        <v>0.84964889287948608</v>
      </c>
      <c r="M690" s="20">
        <v>25569.008436458334</v>
      </c>
      <c r="N690" s="22">
        <v>5.8715577125549316</v>
      </c>
      <c r="O690" s="25">
        <v>30587.072265625</v>
      </c>
      <c r="P690" s="25">
        <v>48195.42578125</v>
      </c>
      <c r="Q690" s="26">
        <v>30.393310546875</v>
      </c>
      <c r="R690" s="27">
        <v>32.693550109863281</v>
      </c>
      <c r="S690" s="28">
        <v>1.0239297151565552</v>
      </c>
      <c r="T690" s="29">
        <v>31.3270263671875</v>
      </c>
      <c r="U690" s="30">
        <v>9.6515493392944336</v>
      </c>
      <c r="V690" s="31">
        <v>94.535423278808594</v>
      </c>
      <c r="W690" s="32">
        <v>149.11431884765625</v>
      </c>
      <c r="X690" s="33">
        <v>8.2310829162597656</v>
      </c>
      <c r="Y690" s="34">
        <v>-64.668655395507813</v>
      </c>
      <c r="Z690" s="34">
        <v>222.30583190917969</v>
      </c>
      <c r="AA690" s="22">
        <v>6.28204345703125</v>
      </c>
      <c r="AB690" s="35">
        <v>0</v>
      </c>
      <c r="AC690" s="22">
        <v>5.8715577125549316</v>
      </c>
      <c r="AD690" s="36">
        <v>15.894000053405762</v>
      </c>
    </row>
    <row r="691" spans="1:30" x14ac:dyDescent="0.2">
      <c r="A691" s="20">
        <v>45959.751709317126</v>
      </c>
      <c r="B691" s="21">
        <v>8.1359996795654297</v>
      </c>
      <c r="C691" s="21">
        <v>6.8575849533081055</v>
      </c>
      <c r="D691" s="22">
        <v>9.4060373306274414</v>
      </c>
      <c r="E691" s="23">
        <v>357</v>
      </c>
      <c r="F691" s="23">
        <v>50.161985261365771</v>
      </c>
      <c r="G691" s="23">
        <v>-66.461316738277674</v>
      </c>
      <c r="H691" s="23">
        <v>50.162494653143298</v>
      </c>
      <c r="I691" s="23">
        <v>-66.461218809128638</v>
      </c>
      <c r="J691" s="23">
        <v>56.133674621582031</v>
      </c>
      <c r="K691" s="23">
        <v>4.824862003326416</v>
      </c>
      <c r="L691" s="24">
        <v>0.84964889287948608</v>
      </c>
      <c r="M691" s="20">
        <v>25569.008448125001</v>
      </c>
      <c r="N691" s="22">
        <v>5.8715577125549316</v>
      </c>
      <c r="O691" s="25">
        <v>30587.072265625</v>
      </c>
      <c r="P691" s="25">
        <v>48195.42578125</v>
      </c>
      <c r="Q691" s="26">
        <v>30.393310546875</v>
      </c>
      <c r="R691" s="27">
        <v>32.693550109863281</v>
      </c>
      <c r="S691" s="28">
        <v>1.0239297151565552</v>
      </c>
      <c r="T691" s="29">
        <v>31.3270263671875</v>
      </c>
      <c r="U691" s="30">
        <v>9.6515493392944336</v>
      </c>
      <c r="V691" s="31">
        <v>94.535423278808594</v>
      </c>
      <c r="W691" s="32">
        <v>149.11431884765625</v>
      </c>
      <c r="X691" s="33">
        <v>8.2310829162597656</v>
      </c>
      <c r="Y691" s="34">
        <v>-64.668655395507813</v>
      </c>
      <c r="Z691" s="34">
        <v>222.30583190917969</v>
      </c>
      <c r="AA691" s="22">
        <v>6.28204345703125</v>
      </c>
      <c r="AB691" s="35">
        <v>0</v>
      </c>
      <c r="AC691" s="22">
        <v>5.8715577125549316</v>
      </c>
      <c r="AD691" s="36">
        <v>15.894000053405762</v>
      </c>
    </row>
    <row r="692" spans="1:30" x14ac:dyDescent="0.2">
      <c r="A692" s="20">
        <v>45959.751721018518</v>
      </c>
      <c r="B692" s="21">
        <v>8.1409997940063477</v>
      </c>
      <c r="C692" s="21">
        <v>6.8635673522949219</v>
      </c>
      <c r="D692" s="22">
        <v>9.4060373306274414</v>
      </c>
      <c r="E692" s="23">
        <v>357.20001220703125</v>
      </c>
      <c r="F692" s="23">
        <v>50.161985261365771</v>
      </c>
      <c r="G692" s="23">
        <v>-66.461316738277674</v>
      </c>
      <c r="H692" s="23">
        <v>50.162499725870447</v>
      </c>
      <c r="I692" s="23">
        <v>-66.461219036622509</v>
      </c>
      <c r="J692" s="23">
        <v>56.697925567626953</v>
      </c>
      <c r="K692" s="23">
        <v>4.8086061477661133</v>
      </c>
      <c r="L692" s="24">
        <v>0.84964889287948608</v>
      </c>
      <c r="M692" s="20">
        <v>25569.008459814813</v>
      </c>
      <c r="N692" s="22">
        <v>5.8715577125549316</v>
      </c>
      <c r="O692" s="25">
        <v>30587.072265625</v>
      </c>
      <c r="P692" s="25">
        <v>48195.42578125</v>
      </c>
      <c r="Q692" s="26">
        <v>30.393310546875</v>
      </c>
      <c r="R692" s="27">
        <v>32.693550109863281</v>
      </c>
      <c r="S692" s="28">
        <v>1.0239297151565552</v>
      </c>
      <c r="T692" s="29">
        <v>31.3270263671875</v>
      </c>
      <c r="U692" s="30">
        <v>9.6515493392944336</v>
      </c>
      <c r="V692" s="31">
        <v>94.535423278808594</v>
      </c>
      <c r="W692" s="32">
        <v>149.11431884765625</v>
      </c>
      <c r="X692" s="33">
        <v>8.2310829162597656</v>
      </c>
      <c r="Y692" s="34">
        <v>-64.668655395507813</v>
      </c>
      <c r="Z692" s="34">
        <v>222.30583190917969</v>
      </c>
      <c r="AA692" s="22">
        <v>6.28204345703125</v>
      </c>
      <c r="AB692" s="35">
        <v>0</v>
      </c>
      <c r="AC692" s="22">
        <v>5.8715577125549316</v>
      </c>
      <c r="AD692" s="36">
        <v>15.894000053405762</v>
      </c>
    </row>
    <row r="693" spans="1:30" x14ac:dyDescent="0.2">
      <c r="A693" s="20">
        <v>45959.751732685188</v>
      </c>
      <c r="B693" s="21">
        <v>8.1429996490478516</v>
      </c>
      <c r="C693" s="21">
        <v>6.8805046081542969</v>
      </c>
      <c r="D693" s="22">
        <v>9.4060373306274414</v>
      </c>
      <c r="E693" s="23">
        <v>358.20001220703125</v>
      </c>
      <c r="F693" s="23">
        <v>50.161985261365771</v>
      </c>
      <c r="G693" s="23">
        <v>-66.461316738277674</v>
      </c>
      <c r="H693" s="23">
        <v>50.162504810892706</v>
      </c>
      <c r="I693" s="23">
        <v>-66.461219204544577</v>
      </c>
      <c r="J693" s="23">
        <v>57.263545989990234</v>
      </c>
      <c r="K693" s="23">
        <v>4.7966070175170898</v>
      </c>
      <c r="L693" s="24">
        <v>0.84897381067276001</v>
      </c>
      <c r="M693" s="20">
        <v>25569.00847148148</v>
      </c>
      <c r="N693" s="22">
        <v>5.8715577125549316</v>
      </c>
      <c r="O693" s="25">
        <v>30587.072265625</v>
      </c>
      <c r="P693" s="25">
        <v>48195.42578125</v>
      </c>
      <c r="Q693" s="26">
        <v>30.393310546875</v>
      </c>
      <c r="R693" s="27">
        <v>32.693550109863281</v>
      </c>
      <c r="S693" s="28">
        <v>1.0239297151565552</v>
      </c>
      <c r="T693" s="29">
        <v>31.3270263671875</v>
      </c>
      <c r="U693" s="30">
        <v>9.6515493392944336</v>
      </c>
      <c r="V693" s="31">
        <v>94.535423278808594</v>
      </c>
      <c r="W693" s="32">
        <v>149.11431884765625</v>
      </c>
      <c r="X693" s="33">
        <v>8.2310829162597656</v>
      </c>
      <c r="Y693" s="34">
        <v>-64.668655395507813</v>
      </c>
      <c r="Z693" s="34">
        <v>222.30583190917969</v>
      </c>
      <c r="AA693" s="22">
        <v>6.28204345703125</v>
      </c>
      <c r="AB693" s="35">
        <v>0</v>
      </c>
      <c r="AC693" s="22">
        <v>5.8715577125549316</v>
      </c>
      <c r="AD693" s="36">
        <v>15.894000053405762</v>
      </c>
    </row>
    <row r="694" spans="1:30" x14ac:dyDescent="0.2">
      <c r="A694" s="20">
        <v>45959.751744386573</v>
      </c>
      <c r="B694" s="21">
        <v>8.1479997634887695</v>
      </c>
      <c r="C694" s="21">
        <v>6.8881182670593262</v>
      </c>
      <c r="D694" s="22">
        <v>9.3701906204223633</v>
      </c>
      <c r="E694" s="23">
        <v>357.70001220703125</v>
      </c>
      <c r="F694" s="23">
        <v>50.161985261365771</v>
      </c>
      <c r="G694" s="23">
        <v>-66.461316738277674</v>
      </c>
      <c r="H694" s="23">
        <v>50.162509917264657</v>
      </c>
      <c r="I694" s="23">
        <v>-66.461219514155246</v>
      </c>
      <c r="J694" s="23">
        <v>57.831539154052734</v>
      </c>
      <c r="K694" s="23">
        <v>4.7744836807250977</v>
      </c>
      <c r="L694" s="24">
        <v>0.84897381067276001</v>
      </c>
      <c r="M694" s="20">
        <v>25569.008483182872</v>
      </c>
      <c r="N694" s="22">
        <v>5.8715577125549316</v>
      </c>
      <c r="O694" s="25">
        <v>30587.072265625</v>
      </c>
      <c r="P694" s="25">
        <v>48195.42578125</v>
      </c>
      <c r="Q694" s="26">
        <v>30.393310546875</v>
      </c>
      <c r="R694" s="27">
        <v>32.693550109863281</v>
      </c>
      <c r="S694" s="28">
        <v>1.0239297151565552</v>
      </c>
      <c r="T694" s="29">
        <v>31.3270263671875</v>
      </c>
      <c r="U694" s="30">
        <v>9.6515493392944336</v>
      </c>
      <c r="V694" s="31">
        <v>94.535423278808594</v>
      </c>
      <c r="W694" s="32">
        <v>149.11431884765625</v>
      </c>
      <c r="X694" s="33">
        <v>8.2310829162597656</v>
      </c>
      <c r="Y694" s="34">
        <v>-64.668655395507813</v>
      </c>
      <c r="Z694" s="34">
        <v>222.30583190917969</v>
      </c>
      <c r="AA694" s="22">
        <v>6.28204345703125</v>
      </c>
      <c r="AB694" s="35">
        <v>0</v>
      </c>
      <c r="AC694" s="22">
        <v>5.8715577125549316</v>
      </c>
      <c r="AD694" s="36">
        <v>15.894000053405762</v>
      </c>
    </row>
    <row r="695" spans="1:30" x14ac:dyDescent="0.2">
      <c r="A695" s="20">
        <v>45959.751755972226</v>
      </c>
      <c r="B695" s="21">
        <v>8.1440000534057617</v>
      </c>
      <c r="C695" s="21">
        <v>6.9077019691467285</v>
      </c>
      <c r="D695" s="22">
        <v>9.3701906204223633</v>
      </c>
      <c r="E695" s="23">
        <v>356.70001220703125</v>
      </c>
      <c r="F695" s="23">
        <v>50.161985261365771</v>
      </c>
      <c r="G695" s="23">
        <v>-66.461316738277674</v>
      </c>
      <c r="H695" s="23">
        <v>50.162514984586437</v>
      </c>
      <c r="I695" s="23">
        <v>-66.461219708001664</v>
      </c>
      <c r="J695" s="23">
        <v>58.395187377929688</v>
      </c>
      <c r="K695" s="23">
        <v>4.7606320381164551</v>
      </c>
      <c r="L695" s="24">
        <v>0.84897381067276001</v>
      </c>
      <c r="M695" s="20">
        <v>25569.008494768517</v>
      </c>
      <c r="N695" s="22">
        <v>5.8790683746337891</v>
      </c>
      <c r="O695" s="25">
        <v>30590.796875</v>
      </c>
      <c r="P695" s="25">
        <v>48190.40625</v>
      </c>
      <c r="Q695" s="26">
        <v>30.391059875488281</v>
      </c>
      <c r="R695" s="27">
        <v>32.689571380615234</v>
      </c>
      <c r="S695" s="28">
        <v>1.023926854133606</v>
      </c>
      <c r="T695" s="29">
        <v>31.323764801025391</v>
      </c>
      <c r="U695" s="30">
        <v>9.6415929794311523</v>
      </c>
      <c r="V695" s="31">
        <v>94.453254699707031</v>
      </c>
      <c r="W695" s="32">
        <v>148.98399353027344</v>
      </c>
      <c r="X695" s="33">
        <v>8.2293300628662109</v>
      </c>
      <c r="Y695" s="34">
        <v>-64.573287963867188</v>
      </c>
      <c r="Z695" s="34">
        <v>222.13893127441406</v>
      </c>
      <c r="AA695" s="22">
        <v>6.26947021484375</v>
      </c>
      <c r="AB695" s="35">
        <v>0</v>
      </c>
      <c r="AC695" s="22">
        <v>5.8790683746337891</v>
      </c>
      <c r="AD695" s="36">
        <v>15.930000305175781</v>
      </c>
    </row>
    <row r="696" spans="1:30" x14ac:dyDescent="0.2">
      <c r="A696" s="20">
        <v>45959.751767627313</v>
      </c>
      <c r="B696" s="21">
        <v>8.1370000839233398</v>
      </c>
      <c r="C696" s="21">
        <v>6.8751997947692871</v>
      </c>
      <c r="D696" s="22">
        <v>9.3701906204223633</v>
      </c>
      <c r="E696" s="23">
        <v>357.60000610351563</v>
      </c>
      <c r="F696" s="23">
        <v>50.161985261365771</v>
      </c>
      <c r="G696" s="23">
        <v>-66.461316738277674</v>
      </c>
      <c r="H696" s="23">
        <v>50.162520038623782</v>
      </c>
      <c r="I696" s="23">
        <v>-66.461220045686758</v>
      </c>
      <c r="J696" s="23">
        <v>58.957359313964844</v>
      </c>
      <c r="K696" s="23">
        <v>4.7365026473999023</v>
      </c>
      <c r="L696" s="24">
        <v>0.84897381067276001</v>
      </c>
      <c r="M696" s="20">
        <v>25569.008506435184</v>
      </c>
      <c r="N696" s="22">
        <v>5.8790683746337891</v>
      </c>
      <c r="O696" s="25">
        <v>30590.796875</v>
      </c>
      <c r="P696" s="25">
        <v>48190.40625</v>
      </c>
      <c r="Q696" s="26">
        <v>30.391059875488281</v>
      </c>
      <c r="R696" s="27">
        <v>32.689571380615234</v>
      </c>
      <c r="S696" s="28">
        <v>1.023926854133606</v>
      </c>
      <c r="T696" s="29">
        <v>31.323764801025391</v>
      </c>
      <c r="U696" s="30">
        <v>9.6415929794311523</v>
      </c>
      <c r="V696" s="31">
        <v>94.453254699707031</v>
      </c>
      <c r="W696" s="32">
        <v>148.98399353027344</v>
      </c>
      <c r="X696" s="33">
        <v>8.2293300628662109</v>
      </c>
      <c r="Y696" s="34">
        <v>-64.573287963867188</v>
      </c>
      <c r="Z696" s="34">
        <v>222.13893127441406</v>
      </c>
      <c r="AA696" s="22">
        <v>6.26947021484375</v>
      </c>
      <c r="AB696" s="35">
        <v>0</v>
      </c>
      <c r="AC696" s="22">
        <v>5.8790683746337891</v>
      </c>
      <c r="AD696" s="36">
        <v>15.930000305175781</v>
      </c>
    </row>
    <row r="697" spans="1:30" x14ac:dyDescent="0.2">
      <c r="A697" s="20">
        <v>45959.751779270831</v>
      </c>
      <c r="B697" s="21">
        <v>8.1339998245239258</v>
      </c>
      <c r="C697" s="21">
        <v>6.8985295295715332</v>
      </c>
      <c r="D697" s="22">
        <v>9.3701906204223633</v>
      </c>
      <c r="E697" s="23">
        <v>359.39999389648438</v>
      </c>
      <c r="F697" s="23">
        <v>50.161985261365771</v>
      </c>
      <c r="G697" s="23">
        <v>-66.461316738277674</v>
      </c>
      <c r="H697" s="23">
        <v>50.16252502429726</v>
      </c>
      <c r="I697" s="23">
        <v>-66.461220369105334</v>
      </c>
      <c r="J697" s="23">
        <v>59.511924743652344</v>
      </c>
      <c r="K697" s="23">
        <v>4.7133927345275879</v>
      </c>
      <c r="L697" s="24">
        <v>0.84897381067276001</v>
      </c>
      <c r="M697" s="20">
        <v>25569.00851806713</v>
      </c>
      <c r="N697" s="22">
        <v>5.8790683746337891</v>
      </c>
      <c r="O697" s="25">
        <v>30590.796875</v>
      </c>
      <c r="P697" s="25">
        <v>48190.40625</v>
      </c>
      <c r="Q697" s="26">
        <v>30.391059875488281</v>
      </c>
      <c r="R697" s="27">
        <v>32.689571380615234</v>
      </c>
      <c r="S697" s="28">
        <v>1.023926854133606</v>
      </c>
      <c r="T697" s="29">
        <v>31.323764801025391</v>
      </c>
      <c r="U697" s="30">
        <v>9.6415929794311523</v>
      </c>
      <c r="V697" s="31">
        <v>94.453254699707031</v>
      </c>
      <c r="W697" s="32">
        <v>148.98399353027344</v>
      </c>
      <c r="X697" s="33">
        <v>8.2293300628662109</v>
      </c>
      <c r="Y697" s="34">
        <v>-64.573287963867188</v>
      </c>
      <c r="Z697" s="34">
        <v>222.13893127441406</v>
      </c>
      <c r="AA697" s="22">
        <v>6.26947021484375</v>
      </c>
      <c r="AB697" s="35">
        <v>0</v>
      </c>
      <c r="AC697" s="22">
        <v>5.8790683746337891</v>
      </c>
      <c r="AD697" s="36">
        <v>15.930000305175781</v>
      </c>
    </row>
    <row r="698" spans="1:30" x14ac:dyDescent="0.2">
      <c r="A698" s="20">
        <v>45959.751790937502</v>
      </c>
      <c r="B698" s="21">
        <v>8.1280002593994141</v>
      </c>
      <c r="C698" s="21">
        <v>6.9367928504943848</v>
      </c>
      <c r="D698" s="22">
        <v>9.3701906204223633</v>
      </c>
      <c r="E698" s="23">
        <v>358.39999389648438</v>
      </c>
      <c r="F698" s="23">
        <v>50.161985261365771</v>
      </c>
      <c r="G698" s="23">
        <v>-66.461316738277674</v>
      </c>
      <c r="H698" s="23">
        <v>50.16253047306455</v>
      </c>
      <c r="I698" s="23">
        <v>-66.461220423277638</v>
      </c>
      <c r="J698" s="23">
        <v>60.118003845214844</v>
      </c>
      <c r="K698" s="23">
        <v>4.7095212936401367</v>
      </c>
      <c r="L698" s="24">
        <v>0.84829866886138916</v>
      </c>
      <c r="M698" s="20">
        <v>25569.008529733797</v>
      </c>
      <c r="N698" s="22">
        <v>5.8790683746337891</v>
      </c>
      <c r="O698" s="25">
        <v>30590.796875</v>
      </c>
      <c r="P698" s="25">
        <v>48190.40625</v>
      </c>
      <c r="Q698" s="26">
        <v>30.391059875488281</v>
      </c>
      <c r="R698" s="27">
        <v>32.689571380615234</v>
      </c>
      <c r="S698" s="28">
        <v>1.023926854133606</v>
      </c>
      <c r="T698" s="29">
        <v>31.323764801025391</v>
      </c>
      <c r="U698" s="30">
        <v>9.6415929794311523</v>
      </c>
      <c r="V698" s="31">
        <v>94.453254699707031</v>
      </c>
      <c r="W698" s="32">
        <v>148.98399353027344</v>
      </c>
      <c r="X698" s="33">
        <v>8.2293300628662109</v>
      </c>
      <c r="Y698" s="34">
        <v>-64.573287963867188</v>
      </c>
      <c r="Z698" s="34">
        <v>222.13893127441406</v>
      </c>
      <c r="AA698" s="22">
        <v>6.26947021484375</v>
      </c>
      <c r="AB698" s="35">
        <v>0</v>
      </c>
      <c r="AC698" s="22">
        <v>5.8790683746337891</v>
      </c>
      <c r="AD698" s="36">
        <v>15.930000305175781</v>
      </c>
    </row>
    <row r="699" spans="1:30" x14ac:dyDescent="0.2">
      <c r="A699" s="20">
        <v>45959.751802627317</v>
      </c>
      <c r="B699" s="21">
        <v>8.1260004043579102</v>
      </c>
      <c r="C699" s="21">
        <v>6.9385986328125</v>
      </c>
      <c r="D699" s="22">
        <v>9.3790073394775391</v>
      </c>
      <c r="E699" s="23">
        <v>358.70001220703125</v>
      </c>
      <c r="F699" s="23">
        <v>50.161985261365771</v>
      </c>
      <c r="G699" s="23">
        <v>-66.461316738277674</v>
      </c>
      <c r="H699" s="23">
        <v>50.162535388107543</v>
      </c>
      <c r="I699" s="23">
        <v>-66.461220349807448</v>
      </c>
      <c r="J699" s="23">
        <v>60.664714813232422</v>
      </c>
      <c r="K699" s="23">
        <v>4.7147703170776367</v>
      </c>
      <c r="L699" s="24">
        <v>0.84829866886138916</v>
      </c>
      <c r="M699" s="20">
        <v>25569.008541423613</v>
      </c>
      <c r="N699" s="22">
        <v>5.8790683746337891</v>
      </c>
      <c r="O699" s="25">
        <v>30590.796875</v>
      </c>
      <c r="P699" s="25">
        <v>48190.40625</v>
      </c>
      <c r="Q699" s="26">
        <v>30.391059875488281</v>
      </c>
      <c r="R699" s="27">
        <v>32.689571380615234</v>
      </c>
      <c r="S699" s="28">
        <v>1.023926854133606</v>
      </c>
      <c r="T699" s="29">
        <v>31.323764801025391</v>
      </c>
      <c r="U699" s="30">
        <v>9.6415929794311523</v>
      </c>
      <c r="V699" s="31">
        <v>94.453254699707031</v>
      </c>
      <c r="W699" s="32">
        <v>148.98399353027344</v>
      </c>
      <c r="X699" s="33">
        <v>8.2293300628662109</v>
      </c>
      <c r="Y699" s="34">
        <v>-64.573287963867188</v>
      </c>
      <c r="Z699" s="34">
        <v>222.13893127441406</v>
      </c>
      <c r="AA699" s="22">
        <v>6.26947021484375</v>
      </c>
      <c r="AB699" s="35">
        <v>0</v>
      </c>
      <c r="AC699" s="22">
        <v>5.8790683746337891</v>
      </c>
      <c r="AD699" s="36">
        <v>15.930000305175781</v>
      </c>
    </row>
    <row r="700" spans="1:30" x14ac:dyDescent="0.2">
      <c r="A700" s="20">
        <v>45959.751814328702</v>
      </c>
      <c r="B700" s="21">
        <v>8.1319999694824219</v>
      </c>
      <c r="C700" s="21">
        <v>6.9288311004638672</v>
      </c>
      <c r="D700" s="22">
        <v>9.3790073394775391</v>
      </c>
      <c r="E700" s="23">
        <v>358.5</v>
      </c>
      <c r="F700" s="23">
        <v>50.161985261365771</v>
      </c>
      <c r="G700" s="23">
        <v>-66.461316738277674</v>
      </c>
      <c r="H700" s="23">
        <v>50.16254027225412</v>
      </c>
      <c r="I700" s="23">
        <v>-66.461220591231907</v>
      </c>
      <c r="J700" s="23">
        <v>61.207988739013672</v>
      </c>
      <c r="K700" s="23">
        <v>4.6975193023681641</v>
      </c>
      <c r="L700" s="24">
        <v>0.84829866886138916</v>
      </c>
      <c r="M700" s="20">
        <v>25569.008553125001</v>
      </c>
      <c r="N700" s="22">
        <v>5.8790683746337891</v>
      </c>
      <c r="O700" s="25">
        <v>30590.796875</v>
      </c>
      <c r="P700" s="25">
        <v>48190.40625</v>
      </c>
      <c r="Q700" s="26">
        <v>30.391059875488281</v>
      </c>
      <c r="R700" s="27">
        <v>32.689571380615234</v>
      </c>
      <c r="S700" s="28">
        <v>1.023926854133606</v>
      </c>
      <c r="T700" s="29">
        <v>31.323764801025391</v>
      </c>
      <c r="U700" s="30">
        <v>9.6415929794311523</v>
      </c>
      <c r="V700" s="31">
        <v>94.453254699707031</v>
      </c>
      <c r="W700" s="32">
        <v>148.98399353027344</v>
      </c>
      <c r="X700" s="33">
        <v>8.2293300628662109</v>
      </c>
      <c r="Y700" s="34">
        <v>-64.573287963867188</v>
      </c>
      <c r="Z700" s="34">
        <v>222.13893127441406</v>
      </c>
      <c r="AA700" s="22">
        <v>6.26947021484375</v>
      </c>
      <c r="AB700" s="35">
        <v>0</v>
      </c>
      <c r="AC700" s="22">
        <v>5.8790683746337891</v>
      </c>
      <c r="AD700" s="36">
        <v>15.930000305175781</v>
      </c>
    </row>
    <row r="701" spans="1:30" x14ac:dyDescent="0.2">
      <c r="A701" s="20">
        <v>45959.751826018517</v>
      </c>
      <c r="B701" s="21">
        <v>8.1389999389648438</v>
      </c>
      <c r="C701" s="21">
        <v>6.9180727005004883</v>
      </c>
      <c r="D701" s="22">
        <v>9.3790073394775391</v>
      </c>
      <c r="E701" s="23">
        <v>357.5</v>
      </c>
      <c r="F701" s="23">
        <v>50.161985261365771</v>
      </c>
      <c r="G701" s="23">
        <v>-66.461316738277674</v>
      </c>
      <c r="H701" s="23">
        <v>50.162545163637333</v>
      </c>
      <c r="I701" s="23">
        <v>-66.461220639927262</v>
      </c>
      <c r="J701" s="23">
        <v>61.752067565917969</v>
      </c>
      <c r="K701" s="23">
        <v>4.6940393447875977</v>
      </c>
      <c r="L701" s="24">
        <v>0.84829866886138916</v>
      </c>
      <c r="M701" s="20">
        <v>25569.008564814816</v>
      </c>
      <c r="N701" s="22">
        <v>5.8431482315063477</v>
      </c>
      <c r="O701" s="25">
        <v>30613.634765625</v>
      </c>
      <c r="P701" s="25">
        <v>48278.5625</v>
      </c>
      <c r="Q701" s="26">
        <v>30.446455001831055</v>
      </c>
      <c r="R701" s="27">
        <v>32.665184020996094</v>
      </c>
      <c r="S701" s="28">
        <v>1.0239748954772949</v>
      </c>
      <c r="T701" s="29">
        <v>31.381065368652344</v>
      </c>
      <c r="U701" s="30">
        <v>9.6488914489746094</v>
      </c>
      <c r="V701" s="31">
        <v>94.479408264160156</v>
      </c>
      <c r="W701" s="32">
        <v>149.02867126464844</v>
      </c>
      <c r="X701" s="33">
        <v>8.2266397476196289</v>
      </c>
      <c r="Y701" s="34">
        <v>-64.415931701660156</v>
      </c>
      <c r="Z701" s="34">
        <v>221.99110412597656</v>
      </c>
      <c r="AA701" s="22">
        <v>6.2525634765625</v>
      </c>
      <c r="AB701" s="35">
        <v>0</v>
      </c>
      <c r="AC701" s="22">
        <v>5.8431482315063477</v>
      </c>
      <c r="AD701" s="36">
        <v>15.902999877929688</v>
      </c>
    </row>
    <row r="702" spans="1:30" x14ac:dyDescent="0.2">
      <c r="A702" s="20">
        <v>45959.751837662036</v>
      </c>
      <c r="B702" s="21">
        <v>8.1400003433227539</v>
      </c>
      <c r="C702" s="21">
        <v>6.8972597122192383</v>
      </c>
      <c r="D702" s="22">
        <v>9.3790073394775391</v>
      </c>
      <c r="E702" s="23">
        <v>356.29998779296875</v>
      </c>
      <c r="F702" s="23">
        <v>50.161985261365771</v>
      </c>
      <c r="G702" s="23">
        <v>-66.461316738277674</v>
      </c>
      <c r="H702" s="23">
        <v>50.162550138771707</v>
      </c>
      <c r="I702" s="23">
        <v>-66.461220650511009</v>
      </c>
      <c r="J702" s="23">
        <v>62.305465698242188</v>
      </c>
      <c r="K702" s="23">
        <v>4.6932826042175293</v>
      </c>
      <c r="L702" s="24">
        <v>0.84829866886138916</v>
      </c>
      <c r="M702" s="20">
        <v>25569.008576469907</v>
      </c>
      <c r="N702" s="22">
        <v>5.8431482315063477</v>
      </c>
      <c r="O702" s="25">
        <v>30613.634765625</v>
      </c>
      <c r="P702" s="25">
        <v>48278.5625</v>
      </c>
      <c r="Q702" s="26">
        <v>30.446455001831055</v>
      </c>
      <c r="R702" s="27">
        <v>32.665184020996094</v>
      </c>
      <c r="S702" s="28">
        <v>1.0239748954772949</v>
      </c>
      <c r="T702" s="29">
        <v>31.381065368652344</v>
      </c>
      <c r="U702" s="30">
        <v>9.6488914489746094</v>
      </c>
      <c r="V702" s="31">
        <v>94.479408264160156</v>
      </c>
      <c r="W702" s="32">
        <v>149.02867126464844</v>
      </c>
      <c r="X702" s="33">
        <v>8.2266397476196289</v>
      </c>
      <c r="Y702" s="34">
        <v>-64.415931701660156</v>
      </c>
      <c r="Z702" s="34">
        <v>221.99110412597656</v>
      </c>
      <c r="AA702" s="22">
        <v>6.2525634765625</v>
      </c>
      <c r="AB702" s="35">
        <v>0</v>
      </c>
      <c r="AC702" s="22">
        <v>5.8431482315063477</v>
      </c>
      <c r="AD702" s="36">
        <v>15.902999877929688</v>
      </c>
    </row>
    <row r="703" spans="1:30" x14ac:dyDescent="0.2">
      <c r="A703" s="20">
        <v>45959.75184931713</v>
      </c>
      <c r="B703" s="21">
        <v>8.1389999389648438</v>
      </c>
      <c r="C703" s="21">
        <v>6.8864841461181641</v>
      </c>
      <c r="D703" s="22">
        <v>9.3790073394775391</v>
      </c>
      <c r="E703" s="23">
        <v>356.60000610351563</v>
      </c>
      <c r="F703" s="23">
        <v>50.161985261365771</v>
      </c>
      <c r="G703" s="23">
        <v>-66.461316738277674</v>
      </c>
      <c r="H703" s="23">
        <v>50.162555056029568</v>
      </c>
      <c r="I703" s="23">
        <v>-66.46122089158527</v>
      </c>
      <c r="J703" s="23">
        <v>62.852420806884766</v>
      </c>
      <c r="K703" s="23">
        <v>4.6760563850402832</v>
      </c>
      <c r="L703" s="24">
        <v>0.84694844484329224</v>
      </c>
      <c r="M703" s="20">
        <v>25569.008588113426</v>
      </c>
      <c r="N703" s="22">
        <v>5.8431482315063477</v>
      </c>
      <c r="O703" s="25">
        <v>30613.634765625</v>
      </c>
      <c r="P703" s="25">
        <v>48278.5625</v>
      </c>
      <c r="Q703" s="26">
        <v>30.446455001831055</v>
      </c>
      <c r="R703" s="27">
        <v>32.665184020996094</v>
      </c>
      <c r="S703" s="28">
        <v>1.0239748954772949</v>
      </c>
      <c r="T703" s="29">
        <v>31.381065368652344</v>
      </c>
      <c r="U703" s="30">
        <v>9.6488914489746094</v>
      </c>
      <c r="V703" s="31">
        <v>94.479408264160156</v>
      </c>
      <c r="W703" s="32">
        <v>149.02867126464844</v>
      </c>
      <c r="X703" s="33">
        <v>8.2266397476196289</v>
      </c>
      <c r="Y703" s="34">
        <v>-64.415931701660156</v>
      </c>
      <c r="Z703" s="34">
        <v>221.99110412597656</v>
      </c>
      <c r="AA703" s="22">
        <v>6.2525634765625</v>
      </c>
      <c r="AB703" s="35">
        <v>0</v>
      </c>
      <c r="AC703" s="22">
        <v>5.8431482315063477</v>
      </c>
      <c r="AD703" s="36">
        <v>15.902999877929688</v>
      </c>
    </row>
    <row r="704" spans="1:30" x14ac:dyDescent="0.2">
      <c r="A704" s="20">
        <v>45959.751860995369</v>
      </c>
      <c r="B704" s="21">
        <v>8.1359996795654297</v>
      </c>
      <c r="C704" s="21">
        <v>6.8891592025756836</v>
      </c>
      <c r="D704" s="22">
        <v>9.3597898483276367</v>
      </c>
      <c r="E704" s="23">
        <v>358.60000610351563</v>
      </c>
      <c r="F704" s="23">
        <v>50.161985261365771</v>
      </c>
      <c r="G704" s="23">
        <v>-66.461316738277674</v>
      </c>
      <c r="H704" s="23">
        <v>50.162559965334786</v>
      </c>
      <c r="I704" s="23">
        <v>-66.461221248957301</v>
      </c>
      <c r="J704" s="23">
        <v>63.398494720458984</v>
      </c>
      <c r="K704" s="23">
        <v>4.6505203247070313</v>
      </c>
      <c r="L704" s="24">
        <v>0.84694844484329224</v>
      </c>
      <c r="M704" s="20">
        <v>25569.008599791665</v>
      </c>
      <c r="N704" s="22">
        <v>5.8431482315063477</v>
      </c>
      <c r="O704" s="25">
        <v>30613.634765625</v>
      </c>
      <c r="P704" s="25">
        <v>48278.5625</v>
      </c>
      <c r="Q704" s="26">
        <v>30.446455001831055</v>
      </c>
      <c r="R704" s="27">
        <v>32.665184020996094</v>
      </c>
      <c r="S704" s="28">
        <v>1.0239748954772949</v>
      </c>
      <c r="T704" s="29">
        <v>31.381065368652344</v>
      </c>
      <c r="U704" s="30">
        <v>9.6488914489746094</v>
      </c>
      <c r="V704" s="31">
        <v>94.479408264160156</v>
      </c>
      <c r="W704" s="32">
        <v>149.02867126464844</v>
      </c>
      <c r="X704" s="33">
        <v>8.2266397476196289</v>
      </c>
      <c r="Y704" s="34">
        <v>-64.415931701660156</v>
      </c>
      <c r="Z704" s="34">
        <v>221.99110412597656</v>
      </c>
      <c r="AA704" s="22">
        <v>6.2525634765625</v>
      </c>
      <c r="AB704" s="35">
        <v>0</v>
      </c>
      <c r="AC704" s="22">
        <v>5.8431482315063477</v>
      </c>
      <c r="AD704" s="36">
        <v>15.902999877929688</v>
      </c>
    </row>
    <row r="705" spans="1:30" x14ac:dyDescent="0.2">
      <c r="A705" s="20">
        <v>45959.751872650464</v>
      </c>
      <c r="B705" s="21">
        <v>8.1280002593994141</v>
      </c>
      <c r="C705" s="21">
        <v>6.8925886154174805</v>
      </c>
      <c r="D705" s="22">
        <v>9.3597898483276367</v>
      </c>
      <c r="E705" s="23">
        <v>357.5</v>
      </c>
      <c r="F705" s="23">
        <v>50.161985261365771</v>
      </c>
      <c r="G705" s="23">
        <v>-66.461316738277674</v>
      </c>
      <c r="H705" s="23">
        <v>50.162564800375179</v>
      </c>
      <c r="I705" s="23">
        <v>-66.461221421340994</v>
      </c>
      <c r="J705" s="23">
        <v>63.936305999755859</v>
      </c>
      <c r="K705" s="23">
        <v>4.6382026672363281</v>
      </c>
      <c r="L705" s="24">
        <v>0.84694844484329224</v>
      </c>
      <c r="M705" s="20">
        <v>25569.008611446759</v>
      </c>
      <c r="N705" s="22">
        <v>5.8431482315063477</v>
      </c>
      <c r="O705" s="25">
        <v>30613.634765625</v>
      </c>
      <c r="P705" s="25">
        <v>48278.5625</v>
      </c>
      <c r="Q705" s="26">
        <v>30.446455001831055</v>
      </c>
      <c r="R705" s="27">
        <v>32.665184020996094</v>
      </c>
      <c r="S705" s="28">
        <v>1.0239748954772949</v>
      </c>
      <c r="T705" s="29">
        <v>31.381065368652344</v>
      </c>
      <c r="U705" s="30">
        <v>9.6488914489746094</v>
      </c>
      <c r="V705" s="31">
        <v>94.479408264160156</v>
      </c>
      <c r="W705" s="32">
        <v>149.02867126464844</v>
      </c>
      <c r="X705" s="33">
        <v>8.2266397476196289</v>
      </c>
      <c r="Y705" s="34">
        <v>-64.415931701660156</v>
      </c>
      <c r="Z705" s="34">
        <v>221.99110412597656</v>
      </c>
      <c r="AA705" s="22">
        <v>6.2525634765625</v>
      </c>
      <c r="AB705" s="35">
        <v>0</v>
      </c>
      <c r="AC705" s="22">
        <v>5.8431482315063477</v>
      </c>
      <c r="AD705" s="36">
        <v>15.902999877929688</v>
      </c>
    </row>
    <row r="706" spans="1:30" x14ac:dyDescent="0.2">
      <c r="A706" s="20">
        <v>45959.751884305559</v>
      </c>
      <c r="B706" s="21">
        <v>8.1260004043579102</v>
      </c>
      <c r="C706" s="21">
        <v>6.8756504058837891</v>
      </c>
      <c r="D706" s="22">
        <v>9.3597898483276367</v>
      </c>
      <c r="E706" s="23">
        <v>357.39999389648438</v>
      </c>
      <c r="F706" s="23">
        <v>50.161985261365771</v>
      </c>
      <c r="G706" s="23">
        <v>-66.461316738277674</v>
      </c>
      <c r="H706" s="23">
        <v>50.162569599779559</v>
      </c>
      <c r="I706" s="23">
        <v>-66.461221463932674</v>
      </c>
      <c r="J706" s="23">
        <v>64.47015380859375</v>
      </c>
      <c r="K706" s="23">
        <v>4.6351585388183594</v>
      </c>
      <c r="L706" s="24">
        <v>0.84694844484329224</v>
      </c>
      <c r="M706" s="20">
        <v>25569.00862310185</v>
      </c>
      <c r="N706" s="22">
        <v>5.8431482315063477</v>
      </c>
      <c r="O706" s="25">
        <v>30613.634765625</v>
      </c>
      <c r="P706" s="25">
        <v>48278.5625</v>
      </c>
      <c r="Q706" s="26">
        <v>30.446455001831055</v>
      </c>
      <c r="R706" s="27">
        <v>32.665184020996094</v>
      </c>
      <c r="S706" s="28">
        <v>1.0239748954772949</v>
      </c>
      <c r="T706" s="29">
        <v>31.381065368652344</v>
      </c>
      <c r="U706" s="30">
        <v>9.6488914489746094</v>
      </c>
      <c r="V706" s="31">
        <v>94.479408264160156</v>
      </c>
      <c r="W706" s="32">
        <v>149.02867126464844</v>
      </c>
      <c r="X706" s="33">
        <v>8.2266397476196289</v>
      </c>
      <c r="Y706" s="34">
        <v>-64.415931701660156</v>
      </c>
      <c r="Z706" s="34">
        <v>221.99110412597656</v>
      </c>
      <c r="AA706" s="22">
        <v>6.2525634765625</v>
      </c>
      <c r="AB706" s="35">
        <v>0</v>
      </c>
      <c r="AC706" s="22">
        <v>5.8431482315063477</v>
      </c>
      <c r="AD706" s="36">
        <v>15.902999877929688</v>
      </c>
    </row>
    <row r="707" spans="1:30" x14ac:dyDescent="0.2">
      <c r="A707" s="20">
        <v>45959.751895925925</v>
      </c>
      <c r="B707" s="21">
        <v>8.119999885559082</v>
      </c>
      <c r="C707" s="21">
        <v>6.8694534301757813</v>
      </c>
      <c r="D707" s="22">
        <v>9.3597898483276367</v>
      </c>
      <c r="E707" s="23">
        <v>357.89999389648438</v>
      </c>
      <c r="F707" s="23">
        <v>50.161985261365771</v>
      </c>
      <c r="G707" s="23">
        <v>-66.461316738277674</v>
      </c>
      <c r="H707" s="23">
        <v>50.162574280415242</v>
      </c>
      <c r="I707" s="23">
        <v>-66.461221600771808</v>
      </c>
      <c r="J707" s="23">
        <v>64.990791320800781</v>
      </c>
      <c r="K707" s="23">
        <v>4.6253805160522461</v>
      </c>
      <c r="L707" s="24">
        <v>0.84694844484329224</v>
      </c>
      <c r="M707" s="20">
        <v>25569.00863472222</v>
      </c>
      <c r="N707" s="22">
        <v>5.8431482315063477</v>
      </c>
      <c r="O707" s="25">
        <v>30613.634765625</v>
      </c>
      <c r="P707" s="25">
        <v>48278.5625</v>
      </c>
      <c r="Q707" s="26">
        <v>30.446455001831055</v>
      </c>
      <c r="R707" s="27">
        <v>32.665184020996094</v>
      </c>
      <c r="S707" s="28">
        <v>1.0239748954772949</v>
      </c>
      <c r="T707" s="29">
        <v>31.381065368652344</v>
      </c>
      <c r="U707" s="30">
        <v>9.6488914489746094</v>
      </c>
      <c r="V707" s="31">
        <v>94.479408264160156</v>
      </c>
      <c r="W707" s="32">
        <v>149.02867126464844</v>
      </c>
      <c r="X707" s="33">
        <v>8.2266397476196289</v>
      </c>
      <c r="Y707" s="34">
        <v>-64.415931701660156</v>
      </c>
      <c r="Z707" s="34">
        <v>221.99110412597656</v>
      </c>
      <c r="AA707" s="22">
        <v>6.2525634765625</v>
      </c>
      <c r="AB707" s="35">
        <v>0</v>
      </c>
      <c r="AC707" s="22">
        <v>5.8431482315063477</v>
      </c>
      <c r="AD707" s="36">
        <v>15.902999877929688</v>
      </c>
    </row>
    <row r="708" spans="1:30" x14ac:dyDescent="0.2">
      <c r="A708" s="20">
        <v>45959.75190758102</v>
      </c>
      <c r="B708" s="21">
        <v>8.1070003509521484</v>
      </c>
      <c r="C708" s="21">
        <v>6.8737735748291016</v>
      </c>
      <c r="D708" s="22">
        <v>9.3597898483276367</v>
      </c>
      <c r="E708" s="23">
        <v>358</v>
      </c>
      <c r="F708" s="23">
        <v>50.161985261365771</v>
      </c>
      <c r="G708" s="23">
        <v>-66.461316738277674</v>
      </c>
      <c r="H708" s="23">
        <v>50.162578914597077</v>
      </c>
      <c r="I708" s="23">
        <v>-66.461221864517327</v>
      </c>
      <c r="J708" s="23">
        <v>65.506263732910156</v>
      </c>
      <c r="K708" s="23">
        <v>4.606534481048584</v>
      </c>
      <c r="L708" s="24">
        <v>0.84627330303192139</v>
      </c>
      <c r="M708" s="20">
        <v>25569.008646377315</v>
      </c>
      <c r="N708" s="22">
        <v>5.878974437713623</v>
      </c>
      <c r="O708" s="25">
        <v>30612.033203125</v>
      </c>
      <c r="P708" s="25">
        <v>48223.99609375</v>
      </c>
      <c r="Q708" s="26">
        <v>30.414447784423828</v>
      </c>
      <c r="R708" s="27">
        <v>32.666893005371094</v>
      </c>
      <c r="S708" s="28">
        <v>1.0239454507827759</v>
      </c>
      <c r="T708" s="29">
        <v>31.345596313476563</v>
      </c>
      <c r="U708" s="30">
        <v>9.604863166809082</v>
      </c>
      <c r="V708" s="31">
        <v>94.10797119140625</v>
      </c>
      <c r="W708" s="32">
        <v>148.43936157226563</v>
      </c>
      <c r="X708" s="33">
        <v>8.2317399978637695</v>
      </c>
      <c r="Y708" s="34">
        <v>-64.706802368164063</v>
      </c>
      <c r="Z708" s="34">
        <v>221.84806823730469</v>
      </c>
      <c r="AA708" s="22">
        <v>6.239166259765625</v>
      </c>
      <c r="AB708" s="35">
        <v>0</v>
      </c>
      <c r="AC708" s="22">
        <v>5.878974437713623</v>
      </c>
      <c r="AD708" s="36">
        <v>15.894000053405762</v>
      </c>
    </row>
    <row r="709" spans="1:30" x14ac:dyDescent="0.2">
      <c r="A709" s="20">
        <v>45959.751919236114</v>
      </c>
      <c r="B709" s="21">
        <v>8.1009998321533203</v>
      </c>
      <c r="C709" s="21">
        <v>6.8727431297302246</v>
      </c>
      <c r="D709" s="22">
        <v>9.3490095138549805</v>
      </c>
      <c r="E709" s="23">
        <v>357.60000610351563</v>
      </c>
      <c r="F709" s="23">
        <v>50.161985261365771</v>
      </c>
      <c r="G709" s="23">
        <v>-66.461316738277674</v>
      </c>
      <c r="H709" s="23">
        <v>50.162583400159875</v>
      </c>
      <c r="I709" s="23">
        <v>-66.461222089181703</v>
      </c>
      <c r="J709" s="23">
        <v>66.005203247070313</v>
      </c>
      <c r="K709" s="23">
        <v>4.5904808044433594</v>
      </c>
      <c r="L709" s="24">
        <v>0.84627330303192139</v>
      </c>
      <c r="M709" s="20">
        <v>25569.008658032406</v>
      </c>
      <c r="N709" s="22">
        <v>5.878974437713623</v>
      </c>
      <c r="O709" s="25">
        <v>30612.033203125</v>
      </c>
      <c r="P709" s="25">
        <v>48223.99609375</v>
      </c>
      <c r="Q709" s="26">
        <v>30.414447784423828</v>
      </c>
      <c r="R709" s="27">
        <v>32.666893005371094</v>
      </c>
      <c r="S709" s="28">
        <v>1.0239454507827759</v>
      </c>
      <c r="T709" s="29">
        <v>31.345596313476563</v>
      </c>
      <c r="U709" s="30">
        <v>9.604863166809082</v>
      </c>
      <c r="V709" s="31">
        <v>94.10797119140625</v>
      </c>
      <c r="W709" s="32">
        <v>148.43936157226563</v>
      </c>
      <c r="X709" s="33">
        <v>8.2317399978637695</v>
      </c>
      <c r="Y709" s="34">
        <v>-64.706802368164063</v>
      </c>
      <c r="Z709" s="34">
        <v>221.84806823730469</v>
      </c>
      <c r="AA709" s="22">
        <v>6.239166259765625</v>
      </c>
      <c r="AB709" s="35">
        <v>0</v>
      </c>
      <c r="AC709" s="22">
        <v>5.878974437713623</v>
      </c>
      <c r="AD709" s="36">
        <v>15.894000053405762</v>
      </c>
    </row>
    <row r="710" spans="1:30" x14ac:dyDescent="0.2">
      <c r="A710" s="20">
        <v>45959.751930914354</v>
      </c>
      <c r="B710" s="21">
        <v>8.1029996871948242</v>
      </c>
      <c r="C710" s="21">
        <v>6.8648576736450195</v>
      </c>
      <c r="D710" s="22">
        <v>9.3490095138549805</v>
      </c>
      <c r="E710" s="23">
        <v>357.20001220703125</v>
      </c>
      <c r="F710" s="23">
        <v>50.161985261365771</v>
      </c>
      <c r="G710" s="23">
        <v>-66.461316738277674</v>
      </c>
      <c r="H710" s="23">
        <v>50.16258776227351</v>
      </c>
      <c r="I710" s="23">
        <v>-66.461222402479407</v>
      </c>
      <c r="J710" s="23">
        <v>66.490409851074219</v>
      </c>
      <c r="K710" s="23">
        <v>4.5680942535400391</v>
      </c>
      <c r="L710" s="24">
        <v>0.84627330303192139</v>
      </c>
      <c r="M710" s="20">
        <v>25569.008669710649</v>
      </c>
      <c r="N710" s="22">
        <v>5.878974437713623</v>
      </c>
      <c r="O710" s="25">
        <v>30612.033203125</v>
      </c>
      <c r="P710" s="25">
        <v>48223.99609375</v>
      </c>
      <c r="Q710" s="26">
        <v>30.414447784423828</v>
      </c>
      <c r="R710" s="27">
        <v>32.666893005371094</v>
      </c>
      <c r="S710" s="28">
        <v>1.0239454507827759</v>
      </c>
      <c r="T710" s="29">
        <v>31.345596313476563</v>
      </c>
      <c r="U710" s="30">
        <v>9.604863166809082</v>
      </c>
      <c r="V710" s="31">
        <v>94.10797119140625</v>
      </c>
      <c r="W710" s="32">
        <v>148.43936157226563</v>
      </c>
      <c r="X710" s="33">
        <v>8.2317399978637695</v>
      </c>
      <c r="Y710" s="34">
        <v>-64.706802368164063</v>
      </c>
      <c r="Z710" s="34">
        <v>221.84806823730469</v>
      </c>
      <c r="AA710" s="22">
        <v>6.239166259765625</v>
      </c>
      <c r="AB710" s="35">
        <v>0</v>
      </c>
      <c r="AC710" s="22">
        <v>5.878974437713623</v>
      </c>
      <c r="AD710" s="36">
        <v>15.894000053405762</v>
      </c>
    </row>
    <row r="711" spans="1:30" x14ac:dyDescent="0.2">
      <c r="A711" s="20">
        <v>45959.751942557872</v>
      </c>
      <c r="B711" s="21">
        <v>8.1090002059936523</v>
      </c>
      <c r="C711" s="21">
        <v>6.8567633628845215</v>
      </c>
      <c r="D711" s="22">
        <v>9.3490095138549805</v>
      </c>
      <c r="E711" s="23">
        <v>357.70001220703125</v>
      </c>
      <c r="F711" s="23">
        <v>50.161985261365771</v>
      </c>
      <c r="G711" s="23">
        <v>-66.461316738277674</v>
      </c>
      <c r="H711" s="23">
        <v>50.162592524706383</v>
      </c>
      <c r="I711" s="23">
        <v>-66.461222713488823</v>
      </c>
      <c r="J711" s="23">
        <v>67.0201416015625</v>
      </c>
      <c r="K711" s="23">
        <v>4.5458712577819824</v>
      </c>
      <c r="L711" s="24">
        <v>0.84627330303192139</v>
      </c>
      <c r="M711" s="20">
        <v>25569.008681354167</v>
      </c>
      <c r="N711" s="22">
        <v>5.878974437713623</v>
      </c>
      <c r="O711" s="25">
        <v>30612.033203125</v>
      </c>
      <c r="P711" s="25">
        <v>48223.99609375</v>
      </c>
      <c r="Q711" s="26">
        <v>30.414447784423828</v>
      </c>
      <c r="R711" s="27">
        <v>32.666893005371094</v>
      </c>
      <c r="S711" s="28">
        <v>1.0239454507827759</v>
      </c>
      <c r="T711" s="29">
        <v>31.345596313476563</v>
      </c>
      <c r="U711" s="30">
        <v>9.604863166809082</v>
      </c>
      <c r="V711" s="31">
        <v>94.10797119140625</v>
      </c>
      <c r="W711" s="32">
        <v>148.43936157226563</v>
      </c>
      <c r="X711" s="33">
        <v>8.2317399978637695</v>
      </c>
      <c r="Y711" s="34">
        <v>-64.706802368164063</v>
      </c>
      <c r="Z711" s="34">
        <v>221.84806823730469</v>
      </c>
      <c r="AA711" s="22">
        <v>6.239166259765625</v>
      </c>
      <c r="AB711" s="35">
        <v>0</v>
      </c>
      <c r="AC711" s="22">
        <v>5.878974437713623</v>
      </c>
      <c r="AD711" s="36">
        <v>15.894000053405762</v>
      </c>
    </row>
    <row r="712" spans="1:30" x14ac:dyDescent="0.2">
      <c r="A712" s="20">
        <v>45959.751954201391</v>
      </c>
      <c r="B712" s="21">
        <v>8.1020002365112305</v>
      </c>
      <c r="C712" s="21">
        <v>6.8425459861755371</v>
      </c>
      <c r="D712" s="22">
        <v>9.3490095138549805</v>
      </c>
      <c r="E712" s="23">
        <v>358.20001220703125</v>
      </c>
      <c r="F712" s="23">
        <v>50.161985261365771</v>
      </c>
      <c r="G712" s="23">
        <v>-66.461316738277674</v>
      </c>
      <c r="H712" s="23">
        <v>50.162596857328133</v>
      </c>
      <c r="I712" s="23">
        <v>-66.461223002610097</v>
      </c>
      <c r="J712" s="23">
        <v>67.5020751953125</v>
      </c>
      <c r="K712" s="23">
        <v>4.5252118110656738</v>
      </c>
      <c r="L712" s="24">
        <v>0.84627330303192139</v>
      </c>
      <c r="M712" s="20">
        <v>25569.008692997686</v>
      </c>
      <c r="N712" s="22">
        <v>5.878974437713623</v>
      </c>
      <c r="O712" s="25">
        <v>30612.033203125</v>
      </c>
      <c r="P712" s="25">
        <v>48223.99609375</v>
      </c>
      <c r="Q712" s="26">
        <v>30.414447784423828</v>
      </c>
      <c r="R712" s="27">
        <v>32.666893005371094</v>
      </c>
      <c r="S712" s="28">
        <v>1.0239454507827759</v>
      </c>
      <c r="T712" s="29">
        <v>31.345596313476563</v>
      </c>
      <c r="U712" s="30">
        <v>9.604863166809082</v>
      </c>
      <c r="V712" s="31">
        <v>94.10797119140625</v>
      </c>
      <c r="W712" s="32">
        <v>148.43936157226563</v>
      </c>
      <c r="X712" s="33">
        <v>8.2317399978637695</v>
      </c>
      <c r="Y712" s="34">
        <v>-64.706802368164063</v>
      </c>
      <c r="Z712" s="34">
        <v>221.84806823730469</v>
      </c>
      <c r="AA712" s="22">
        <v>6.239166259765625</v>
      </c>
      <c r="AB712" s="35">
        <v>0</v>
      </c>
      <c r="AC712" s="22">
        <v>5.878974437713623</v>
      </c>
      <c r="AD712" s="36">
        <v>15.894000053405762</v>
      </c>
    </row>
    <row r="713" spans="1:30" x14ac:dyDescent="0.2">
      <c r="A713" s="20">
        <v>45959.751965856478</v>
      </c>
      <c r="B713" s="21">
        <v>8.1149997711181641</v>
      </c>
      <c r="C713" s="21">
        <v>6.7953505516052246</v>
      </c>
      <c r="D713" s="22">
        <v>9.3490095138549805</v>
      </c>
      <c r="E713" s="23">
        <v>357.39999389648438</v>
      </c>
      <c r="F713" s="23">
        <v>50.161985261365771</v>
      </c>
      <c r="G713" s="23">
        <v>-66.461316738277674</v>
      </c>
      <c r="H713" s="23">
        <v>50.162601144010239</v>
      </c>
      <c r="I713" s="23">
        <v>-66.46122329167963</v>
      </c>
      <c r="J713" s="23">
        <v>67.978889465332031</v>
      </c>
      <c r="K713" s="23">
        <v>4.5045566558837891</v>
      </c>
      <c r="L713" s="24">
        <v>0.84559810161590576</v>
      </c>
      <c r="M713" s="20">
        <v>25569.008704652777</v>
      </c>
      <c r="N713" s="22">
        <v>5.878974437713623</v>
      </c>
      <c r="O713" s="25">
        <v>30612.033203125</v>
      </c>
      <c r="P713" s="25">
        <v>48223.99609375</v>
      </c>
      <c r="Q713" s="26">
        <v>30.414447784423828</v>
      </c>
      <c r="R713" s="27">
        <v>32.666893005371094</v>
      </c>
      <c r="S713" s="28">
        <v>1.0239454507827759</v>
      </c>
      <c r="T713" s="29">
        <v>31.345596313476563</v>
      </c>
      <c r="U713" s="30">
        <v>9.604863166809082</v>
      </c>
      <c r="V713" s="31">
        <v>94.10797119140625</v>
      </c>
      <c r="W713" s="32">
        <v>148.43936157226563</v>
      </c>
      <c r="X713" s="33">
        <v>8.2317399978637695</v>
      </c>
      <c r="Y713" s="34">
        <v>-64.706802368164063</v>
      </c>
      <c r="Z713" s="34">
        <v>221.84806823730469</v>
      </c>
      <c r="AA713" s="22">
        <v>6.239166259765625</v>
      </c>
      <c r="AB713" s="35">
        <v>0</v>
      </c>
      <c r="AC713" s="22">
        <v>5.878974437713623</v>
      </c>
      <c r="AD713" s="36">
        <v>15.894000053405762</v>
      </c>
    </row>
    <row r="714" spans="1:30" x14ac:dyDescent="0.2">
      <c r="A714" s="20">
        <v>45959.751977465276</v>
      </c>
      <c r="B714" s="21">
        <v>8.125</v>
      </c>
      <c r="C714" s="21">
        <v>6.7898321151733398</v>
      </c>
      <c r="D714" s="22">
        <v>9.3011627197265625</v>
      </c>
      <c r="E714" s="23">
        <v>357.89999389648438</v>
      </c>
      <c r="F714" s="23">
        <v>50.161985261365771</v>
      </c>
      <c r="G714" s="23">
        <v>-66.461316738277674</v>
      </c>
      <c r="H714" s="23">
        <v>50.162605472039111</v>
      </c>
      <c r="I714" s="23">
        <v>-66.461223596687901</v>
      </c>
      <c r="J714" s="23">
        <v>68.460304260253906</v>
      </c>
      <c r="K714" s="23">
        <v>4.482762336730957</v>
      </c>
      <c r="L714" s="24">
        <v>0.84559810161590576</v>
      </c>
      <c r="M714" s="20">
        <v>25569.008716261575</v>
      </c>
      <c r="N714" s="22">
        <v>5.878974437713623</v>
      </c>
      <c r="O714" s="25">
        <v>30612.033203125</v>
      </c>
      <c r="P714" s="25">
        <v>48223.99609375</v>
      </c>
      <c r="Q714" s="26">
        <v>30.414447784423828</v>
      </c>
      <c r="R714" s="27">
        <v>32.666893005371094</v>
      </c>
      <c r="S714" s="28">
        <v>1.0239454507827759</v>
      </c>
      <c r="T714" s="29">
        <v>31.345596313476563</v>
      </c>
      <c r="U714" s="30">
        <v>9.604863166809082</v>
      </c>
      <c r="V714" s="31">
        <v>94.10797119140625</v>
      </c>
      <c r="W714" s="32">
        <v>148.43936157226563</v>
      </c>
      <c r="X714" s="33">
        <v>8.2317399978637695</v>
      </c>
      <c r="Y714" s="34">
        <v>-64.706802368164063</v>
      </c>
      <c r="Z714" s="34">
        <v>221.84806823730469</v>
      </c>
      <c r="AA714" s="22">
        <v>6.239166259765625</v>
      </c>
      <c r="AB714" s="35">
        <v>0</v>
      </c>
      <c r="AC714" s="22">
        <v>5.878974437713623</v>
      </c>
      <c r="AD714" s="36">
        <v>15.894000053405762</v>
      </c>
    </row>
    <row r="715" spans="1:30" x14ac:dyDescent="0.2">
      <c r="A715" s="20">
        <v>45959.751989050928</v>
      </c>
      <c r="B715" s="21">
        <v>8.125</v>
      </c>
      <c r="C715" s="21">
        <v>6.7693905830383301</v>
      </c>
      <c r="D715" s="22">
        <v>9.3011627197265625</v>
      </c>
      <c r="E715" s="23">
        <v>358.39999389648438</v>
      </c>
      <c r="F715" s="23">
        <v>50.161985261365771</v>
      </c>
      <c r="G715" s="23">
        <v>-66.461316738277674</v>
      </c>
      <c r="H715" s="23">
        <v>50.162609803049556</v>
      </c>
      <c r="I715" s="23">
        <v>-66.461223934931908</v>
      </c>
      <c r="J715" s="23">
        <v>68.942054748535156</v>
      </c>
      <c r="K715" s="23">
        <v>4.4585928916931152</v>
      </c>
      <c r="L715" s="24">
        <v>0.84559810161590576</v>
      </c>
      <c r="M715" s="20">
        <v>25569.008727847224</v>
      </c>
      <c r="N715" s="22">
        <v>5.878974437713623</v>
      </c>
      <c r="O715" s="25">
        <v>30612.033203125</v>
      </c>
      <c r="P715" s="25">
        <v>48223.99609375</v>
      </c>
      <c r="Q715" s="26">
        <v>30.414447784423828</v>
      </c>
      <c r="R715" s="27">
        <v>32.666893005371094</v>
      </c>
      <c r="S715" s="28">
        <v>1.0239454507827759</v>
      </c>
      <c r="T715" s="29">
        <v>31.345596313476563</v>
      </c>
      <c r="U715" s="30">
        <v>9.604863166809082</v>
      </c>
      <c r="V715" s="31">
        <v>94.10797119140625</v>
      </c>
      <c r="W715" s="32">
        <v>148.43936157226563</v>
      </c>
      <c r="X715" s="33">
        <v>8.2317399978637695</v>
      </c>
      <c r="Y715" s="34">
        <v>-64.706802368164063</v>
      </c>
      <c r="Z715" s="34">
        <v>221.84806823730469</v>
      </c>
      <c r="AA715" s="22">
        <v>6.239166259765625</v>
      </c>
      <c r="AB715" s="35">
        <v>0</v>
      </c>
      <c r="AC715" s="22">
        <v>5.878974437713623</v>
      </c>
      <c r="AD715" s="36">
        <v>15.894000053405762</v>
      </c>
    </row>
    <row r="716" spans="1:30" x14ac:dyDescent="0.2">
      <c r="A716" s="20">
        <v>45959.752000706016</v>
      </c>
      <c r="B716" s="21">
        <v>8.125</v>
      </c>
      <c r="C716" s="21">
        <v>6.7548670768737793</v>
      </c>
      <c r="D716" s="22">
        <v>9.3011627197265625</v>
      </c>
      <c r="E716" s="23">
        <v>359.70001220703125</v>
      </c>
      <c r="F716" s="23">
        <v>50.161985261365771</v>
      </c>
      <c r="G716" s="23">
        <v>-66.461316738277674</v>
      </c>
      <c r="H716" s="23">
        <v>50.1626140167917</v>
      </c>
      <c r="I716" s="23">
        <v>-66.461223983850331</v>
      </c>
      <c r="J716" s="23">
        <v>69.410758972167969</v>
      </c>
      <c r="K716" s="23">
        <v>4.4550971984863281</v>
      </c>
      <c r="L716" s="24">
        <v>0.84559810161590576</v>
      </c>
      <c r="M716" s="20">
        <v>25569.008739502315</v>
      </c>
      <c r="N716" s="22">
        <v>5.772028923034668</v>
      </c>
      <c r="O716" s="25">
        <v>30618.98828125</v>
      </c>
      <c r="P716" s="25">
        <v>48390.66796875</v>
      </c>
      <c r="Q716" s="26">
        <v>30.512542724609375</v>
      </c>
      <c r="R716" s="27">
        <v>32.659473419189453</v>
      </c>
      <c r="S716" s="28">
        <v>1.0240352153778076</v>
      </c>
      <c r="T716" s="29">
        <v>31.453935623168945</v>
      </c>
      <c r="U716" s="30">
        <v>9.6556854248046875</v>
      </c>
      <c r="V716" s="31">
        <v>94.4285888671875</v>
      </c>
      <c r="W716" s="32">
        <v>148.95524597167969</v>
      </c>
      <c r="X716" s="33">
        <v>8.2358894348144531</v>
      </c>
      <c r="Y716" s="34">
        <v>-64.911842346191406</v>
      </c>
      <c r="Z716" s="34">
        <v>221.61918640136719</v>
      </c>
      <c r="AA716" s="22">
        <v>6.2030029296875</v>
      </c>
      <c r="AB716" s="35">
        <v>0</v>
      </c>
      <c r="AC716" s="22">
        <v>5.772028923034668</v>
      </c>
      <c r="AD716" s="36">
        <v>15.920999526977539</v>
      </c>
    </row>
    <row r="717" spans="1:30" x14ac:dyDescent="0.2">
      <c r="A717" s="20">
        <v>45959.752012337965</v>
      </c>
      <c r="B717" s="21">
        <v>8.1260004043579102</v>
      </c>
      <c r="C717" s="21">
        <v>6.7854146957397461</v>
      </c>
      <c r="D717" s="22">
        <v>9.3011627197265625</v>
      </c>
      <c r="E717" s="23">
        <v>1.1000000238418579</v>
      </c>
      <c r="F717" s="23">
        <v>50.161985261365771</v>
      </c>
      <c r="G717" s="23">
        <v>-66.461316738277674</v>
      </c>
      <c r="H717" s="23">
        <v>50.16261805841097</v>
      </c>
      <c r="I717" s="23">
        <v>-66.461223868696692</v>
      </c>
      <c r="J717" s="23">
        <v>69.860313415527344</v>
      </c>
      <c r="K717" s="23">
        <v>4.463325023651123</v>
      </c>
      <c r="L717" s="24">
        <v>0.84559810161590576</v>
      </c>
      <c r="M717" s="20">
        <v>25569.008751134261</v>
      </c>
      <c r="N717" s="22">
        <v>5.772028923034668</v>
      </c>
      <c r="O717" s="25">
        <v>30618.98828125</v>
      </c>
      <c r="P717" s="25">
        <v>48390.66796875</v>
      </c>
      <c r="Q717" s="26">
        <v>30.512542724609375</v>
      </c>
      <c r="R717" s="27">
        <v>32.659473419189453</v>
      </c>
      <c r="S717" s="28">
        <v>1.0240352153778076</v>
      </c>
      <c r="T717" s="29">
        <v>31.453935623168945</v>
      </c>
      <c r="U717" s="30">
        <v>9.6556854248046875</v>
      </c>
      <c r="V717" s="31">
        <v>94.4285888671875</v>
      </c>
      <c r="W717" s="32">
        <v>148.95524597167969</v>
      </c>
      <c r="X717" s="33">
        <v>8.2358894348144531</v>
      </c>
      <c r="Y717" s="34">
        <v>-64.911842346191406</v>
      </c>
      <c r="Z717" s="34">
        <v>221.61918640136719</v>
      </c>
      <c r="AA717" s="22">
        <v>6.2030029296875</v>
      </c>
      <c r="AB717" s="35">
        <v>0</v>
      </c>
      <c r="AC717" s="22">
        <v>5.772028923034668</v>
      </c>
      <c r="AD717" s="36">
        <v>15.920999526977539</v>
      </c>
    </row>
    <row r="718" spans="1:30" x14ac:dyDescent="0.2">
      <c r="A718" s="20">
        <v>45959.752024016205</v>
      </c>
      <c r="B718" s="21">
        <v>8.1289997100830078</v>
      </c>
      <c r="C718" s="21">
        <v>6.7732071876525879</v>
      </c>
      <c r="D718" s="22">
        <v>9.3011627197265625</v>
      </c>
      <c r="E718" s="23">
        <v>2.5</v>
      </c>
      <c r="F718" s="23">
        <v>50.161985261365771</v>
      </c>
      <c r="G718" s="23">
        <v>-66.461316738277674</v>
      </c>
      <c r="H718" s="23">
        <v>50.162622443198558</v>
      </c>
      <c r="I718" s="23">
        <v>-66.461223591122078</v>
      </c>
      <c r="J718" s="23">
        <v>70.348045349121094</v>
      </c>
      <c r="K718" s="23">
        <v>4.4831581115722656</v>
      </c>
      <c r="L718" s="24">
        <v>0.84492301940917969</v>
      </c>
      <c r="M718" s="20">
        <v>25569.008762824073</v>
      </c>
      <c r="N718" s="22">
        <v>5.772028923034668</v>
      </c>
      <c r="O718" s="25">
        <v>30618.98828125</v>
      </c>
      <c r="P718" s="25">
        <v>48390.66796875</v>
      </c>
      <c r="Q718" s="26">
        <v>30.512542724609375</v>
      </c>
      <c r="R718" s="27">
        <v>32.659473419189453</v>
      </c>
      <c r="S718" s="28">
        <v>1.0240352153778076</v>
      </c>
      <c r="T718" s="29">
        <v>31.453935623168945</v>
      </c>
      <c r="U718" s="30">
        <v>9.6556854248046875</v>
      </c>
      <c r="V718" s="31">
        <v>94.4285888671875</v>
      </c>
      <c r="W718" s="32">
        <v>148.95524597167969</v>
      </c>
      <c r="X718" s="33">
        <v>8.2358894348144531</v>
      </c>
      <c r="Y718" s="34">
        <v>-64.911842346191406</v>
      </c>
      <c r="Z718" s="34">
        <v>221.61918640136719</v>
      </c>
      <c r="AA718" s="22">
        <v>6.2030029296875</v>
      </c>
      <c r="AB718" s="35">
        <v>0</v>
      </c>
      <c r="AC718" s="22">
        <v>5.772028923034668</v>
      </c>
      <c r="AD718" s="36">
        <v>15.920999526977539</v>
      </c>
    </row>
    <row r="719" spans="1:30" x14ac:dyDescent="0.2">
      <c r="A719" s="20">
        <v>45959.752035648147</v>
      </c>
      <c r="B719" s="21">
        <v>8.1239995956420898</v>
      </c>
      <c r="C719" s="21">
        <v>6.7902722358703613</v>
      </c>
      <c r="D719" s="22">
        <v>9.2735977172851563</v>
      </c>
      <c r="E719" s="23">
        <v>3.4000000953674316</v>
      </c>
      <c r="F719" s="23">
        <v>50.161985261365771</v>
      </c>
      <c r="G719" s="23">
        <v>-66.461316738277674</v>
      </c>
      <c r="H719" s="23">
        <v>50.162626882400581</v>
      </c>
      <c r="I719" s="23">
        <v>-66.461223095239433</v>
      </c>
      <c r="J719" s="23">
        <v>70.841827392578125</v>
      </c>
      <c r="K719" s="23">
        <v>4.5185904502868652</v>
      </c>
      <c r="L719" s="24">
        <v>0.84492301940917969</v>
      </c>
      <c r="M719" s="20">
        <v>25569.008774444443</v>
      </c>
      <c r="N719" s="22">
        <v>5.772028923034668</v>
      </c>
      <c r="O719" s="25">
        <v>30618.98828125</v>
      </c>
      <c r="P719" s="25">
        <v>48390.66796875</v>
      </c>
      <c r="Q719" s="26">
        <v>30.512542724609375</v>
      </c>
      <c r="R719" s="27">
        <v>32.659473419189453</v>
      </c>
      <c r="S719" s="28">
        <v>1.0240352153778076</v>
      </c>
      <c r="T719" s="29">
        <v>31.453935623168945</v>
      </c>
      <c r="U719" s="30">
        <v>9.6556854248046875</v>
      </c>
      <c r="V719" s="31">
        <v>94.4285888671875</v>
      </c>
      <c r="W719" s="32">
        <v>148.95524597167969</v>
      </c>
      <c r="X719" s="33">
        <v>8.2358894348144531</v>
      </c>
      <c r="Y719" s="34">
        <v>-64.911842346191406</v>
      </c>
      <c r="Z719" s="34">
        <v>221.61918640136719</v>
      </c>
      <c r="AA719" s="22">
        <v>6.2030029296875</v>
      </c>
      <c r="AB719" s="35">
        <v>0</v>
      </c>
      <c r="AC719" s="22">
        <v>5.772028923034668</v>
      </c>
      <c r="AD719" s="36">
        <v>15.920999526977539</v>
      </c>
    </row>
    <row r="720" spans="1:30" x14ac:dyDescent="0.2">
      <c r="A720" s="20">
        <v>45959.75204728009</v>
      </c>
      <c r="B720" s="21">
        <v>8.1280002593994141</v>
      </c>
      <c r="C720" s="21">
        <v>6.815068244934082</v>
      </c>
      <c r="D720" s="22">
        <v>9.2735977172851563</v>
      </c>
      <c r="E720" s="23">
        <v>5.5999999046325684</v>
      </c>
      <c r="F720" s="23">
        <v>50.161985261365771</v>
      </c>
      <c r="G720" s="23">
        <v>-66.461316738277674</v>
      </c>
      <c r="H720" s="23">
        <v>50.162631407520493</v>
      </c>
      <c r="I720" s="23">
        <v>-66.461222262978183</v>
      </c>
      <c r="J720" s="23">
        <v>71.345169067382813</v>
      </c>
      <c r="K720" s="23">
        <v>4.5780582427978516</v>
      </c>
      <c r="L720" s="24">
        <v>0.84492301940917969</v>
      </c>
      <c r="M720" s="20">
        <v>25569.008786076389</v>
      </c>
      <c r="N720" s="22">
        <v>5.772028923034668</v>
      </c>
      <c r="O720" s="25">
        <v>30618.98828125</v>
      </c>
      <c r="P720" s="25">
        <v>48390.66796875</v>
      </c>
      <c r="Q720" s="26">
        <v>30.512542724609375</v>
      </c>
      <c r="R720" s="27">
        <v>32.659473419189453</v>
      </c>
      <c r="S720" s="28">
        <v>1.0240352153778076</v>
      </c>
      <c r="T720" s="29">
        <v>31.453935623168945</v>
      </c>
      <c r="U720" s="30">
        <v>9.6556854248046875</v>
      </c>
      <c r="V720" s="31">
        <v>94.4285888671875</v>
      </c>
      <c r="W720" s="32">
        <v>148.95524597167969</v>
      </c>
      <c r="X720" s="33">
        <v>8.2358894348144531</v>
      </c>
      <c r="Y720" s="34">
        <v>-64.911842346191406</v>
      </c>
      <c r="Z720" s="34">
        <v>221.61918640136719</v>
      </c>
      <c r="AA720" s="22">
        <v>6.2030029296875</v>
      </c>
      <c r="AB720" s="35">
        <v>0</v>
      </c>
      <c r="AC720" s="22">
        <v>5.772028923034668</v>
      </c>
      <c r="AD720" s="36">
        <v>15.920999526977539</v>
      </c>
    </row>
    <row r="721" spans="1:30" x14ac:dyDescent="0.2">
      <c r="A721" s="20">
        <v>45959.752058900463</v>
      </c>
      <c r="B721" s="21">
        <v>8.1309995651245117</v>
      </c>
      <c r="C721" s="21">
        <v>6.8100929260253906</v>
      </c>
      <c r="D721" s="22">
        <v>9.2735977172851563</v>
      </c>
      <c r="E721" s="23">
        <v>8.1999998092651367</v>
      </c>
      <c r="F721" s="23">
        <v>50.161985261365771</v>
      </c>
      <c r="G721" s="23">
        <v>-66.461316738277674</v>
      </c>
      <c r="H721" s="23">
        <v>50.162635998362134</v>
      </c>
      <c r="I721" s="23">
        <v>-66.461221294818642</v>
      </c>
      <c r="J721" s="23">
        <v>71.855812072753906</v>
      </c>
      <c r="K721" s="23">
        <v>4.6472358703613281</v>
      </c>
      <c r="L721" s="24">
        <v>0.84492301940917969</v>
      </c>
      <c r="M721" s="20">
        <v>25569.008797696759</v>
      </c>
      <c r="N721" s="22">
        <v>5.772028923034668</v>
      </c>
      <c r="O721" s="25">
        <v>30618.98828125</v>
      </c>
      <c r="P721" s="25">
        <v>48390.66796875</v>
      </c>
      <c r="Q721" s="26">
        <v>30.512542724609375</v>
      </c>
      <c r="R721" s="27">
        <v>32.659473419189453</v>
      </c>
      <c r="S721" s="28">
        <v>1.0240352153778076</v>
      </c>
      <c r="T721" s="29">
        <v>31.453935623168945</v>
      </c>
      <c r="U721" s="30">
        <v>9.6556854248046875</v>
      </c>
      <c r="V721" s="31">
        <v>94.4285888671875</v>
      </c>
      <c r="W721" s="32">
        <v>148.95524597167969</v>
      </c>
      <c r="X721" s="33">
        <v>8.2358894348144531</v>
      </c>
      <c r="Y721" s="34">
        <v>-64.911842346191406</v>
      </c>
      <c r="Z721" s="34">
        <v>221.61918640136719</v>
      </c>
      <c r="AA721" s="22">
        <v>6.2030029296875</v>
      </c>
      <c r="AB721" s="35">
        <v>0</v>
      </c>
      <c r="AC721" s="22">
        <v>5.772028923034668</v>
      </c>
      <c r="AD721" s="36">
        <v>15.920999526977539</v>
      </c>
    </row>
    <row r="722" spans="1:30" x14ac:dyDescent="0.2">
      <c r="A722" s="20">
        <v>45959.752070543982</v>
      </c>
      <c r="B722" s="21">
        <v>8.1260004043579102</v>
      </c>
      <c r="C722" s="21">
        <v>6.8180904388427734</v>
      </c>
      <c r="D722" s="22">
        <v>9.2735977172851563</v>
      </c>
      <c r="E722" s="23">
        <v>8</v>
      </c>
      <c r="F722" s="23">
        <v>50.161985261365771</v>
      </c>
      <c r="G722" s="23">
        <v>-66.461316738277674</v>
      </c>
      <c r="H722" s="23">
        <v>50.162640474144887</v>
      </c>
      <c r="I722" s="23">
        <v>-66.461219946310464</v>
      </c>
      <c r="J722" s="23">
        <v>72.353668212890625</v>
      </c>
      <c r="K722" s="23">
        <v>4.74359130859375</v>
      </c>
      <c r="L722" s="24">
        <v>0.84492301940917969</v>
      </c>
      <c r="M722" s="20">
        <v>25569.008809340277</v>
      </c>
      <c r="N722" s="22">
        <v>5.7677125930786133</v>
      </c>
      <c r="O722" s="25">
        <v>30605.2890625</v>
      </c>
      <c r="P722" s="25">
        <v>48375.3203125</v>
      </c>
      <c r="Q722" s="26">
        <v>30.501123428344727</v>
      </c>
      <c r="R722" s="27">
        <v>32.674091339111328</v>
      </c>
      <c r="S722" s="28">
        <v>1.0240268707275391</v>
      </c>
      <c r="T722" s="29">
        <v>31.443958282470703</v>
      </c>
      <c r="U722" s="30">
        <v>9.6757783889770508</v>
      </c>
      <c r="V722" s="31">
        <v>94.608078002929688</v>
      </c>
      <c r="W722" s="32">
        <v>149.23880004882813</v>
      </c>
      <c r="X722" s="33">
        <v>8.2360801696777344</v>
      </c>
      <c r="Y722" s="34">
        <v>-64.921379089355469</v>
      </c>
      <c r="Z722" s="34">
        <v>221.44752502441406</v>
      </c>
      <c r="AA722" s="22">
        <v>6.179962158203125</v>
      </c>
      <c r="AB722" s="35">
        <v>0</v>
      </c>
      <c r="AC722" s="22">
        <v>5.7677125930786133</v>
      </c>
      <c r="AD722" s="36">
        <v>15.902999877929688</v>
      </c>
    </row>
    <row r="723" spans="1:30" x14ac:dyDescent="0.2">
      <c r="A723" s="20">
        <v>45959.752082175924</v>
      </c>
      <c r="B723" s="21">
        <v>8.1409997940063477</v>
      </c>
      <c r="C723" s="21">
        <v>6.8486886024475098</v>
      </c>
      <c r="D723" s="22">
        <v>9.2735977172851563</v>
      </c>
      <c r="E723" s="23">
        <v>7.9000000953674316</v>
      </c>
      <c r="F723" s="23">
        <v>50.161985261365771</v>
      </c>
      <c r="G723" s="23">
        <v>-66.461316738277674</v>
      </c>
      <c r="H723" s="23">
        <v>50.162645008046873</v>
      </c>
      <c r="I723" s="23">
        <v>-66.4612185476647</v>
      </c>
      <c r="J723" s="23">
        <v>72.857978820800781</v>
      </c>
      <c r="K723" s="23">
        <v>4.843529224395752</v>
      </c>
      <c r="L723" s="24">
        <v>0.84424787759780884</v>
      </c>
      <c r="M723" s="20">
        <v>25569.008820972223</v>
      </c>
      <c r="N723" s="22">
        <v>5.7677125930786133</v>
      </c>
      <c r="O723" s="25">
        <v>30605.2890625</v>
      </c>
      <c r="P723" s="25">
        <v>48375.3203125</v>
      </c>
      <c r="Q723" s="26">
        <v>30.501123428344727</v>
      </c>
      <c r="R723" s="27">
        <v>32.674091339111328</v>
      </c>
      <c r="S723" s="28">
        <v>1.0240268707275391</v>
      </c>
      <c r="T723" s="29">
        <v>31.443958282470703</v>
      </c>
      <c r="U723" s="30">
        <v>9.6757783889770508</v>
      </c>
      <c r="V723" s="31">
        <v>94.608078002929688</v>
      </c>
      <c r="W723" s="32">
        <v>149.23880004882813</v>
      </c>
      <c r="X723" s="33">
        <v>8.2360801696777344</v>
      </c>
      <c r="Y723" s="34">
        <v>-64.921379089355469</v>
      </c>
      <c r="Z723" s="34">
        <v>221.44752502441406</v>
      </c>
      <c r="AA723" s="22">
        <v>6.179962158203125</v>
      </c>
      <c r="AB723" s="35">
        <v>0</v>
      </c>
      <c r="AC723" s="22">
        <v>5.7677125930786133</v>
      </c>
      <c r="AD723" s="36">
        <v>15.902999877929688</v>
      </c>
    </row>
    <row r="724" spans="1:30" x14ac:dyDescent="0.2">
      <c r="A724" s="20">
        <v>45959.752093842595</v>
      </c>
      <c r="B724" s="21">
        <v>8.1440000534057617</v>
      </c>
      <c r="C724" s="21">
        <v>6.8518171310424805</v>
      </c>
      <c r="D724" s="22">
        <v>9.2628469467163086</v>
      </c>
      <c r="E724" s="23">
        <v>5.6999998092651367</v>
      </c>
      <c r="F724" s="23">
        <v>50.161985261365771</v>
      </c>
      <c r="G724" s="23">
        <v>-66.461316738277674</v>
      </c>
      <c r="H724" s="23">
        <v>50.162649599188768</v>
      </c>
      <c r="I724" s="23">
        <v>-66.461217419899782</v>
      </c>
      <c r="J724" s="23">
        <v>73.368667602539063</v>
      </c>
      <c r="K724" s="23">
        <v>4.9241113662719727</v>
      </c>
      <c r="L724" s="24">
        <v>0.84424787759780884</v>
      </c>
      <c r="M724" s="20">
        <v>25569.00883263889</v>
      </c>
      <c r="N724" s="22">
        <v>5.7677125930786133</v>
      </c>
      <c r="O724" s="25">
        <v>30605.2890625</v>
      </c>
      <c r="P724" s="25">
        <v>48375.3203125</v>
      </c>
      <c r="Q724" s="26">
        <v>30.501123428344727</v>
      </c>
      <c r="R724" s="27">
        <v>32.674091339111328</v>
      </c>
      <c r="S724" s="28">
        <v>1.0240268707275391</v>
      </c>
      <c r="T724" s="29">
        <v>31.443958282470703</v>
      </c>
      <c r="U724" s="30">
        <v>9.6757783889770508</v>
      </c>
      <c r="V724" s="31">
        <v>94.608078002929688</v>
      </c>
      <c r="W724" s="32">
        <v>149.23880004882813</v>
      </c>
      <c r="X724" s="33">
        <v>8.2360801696777344</v>
      </c>
      <c r="Y724" s="34">
        <v>-64.921379089355469</v>
      </c>
      <c r="Z724" s="34">
        <v>221.44752502441406</v>
      </c>
      <c r="AA724" s="22">
        <v>6.179962158203125</v>
      </c>
      <c r="AB724" s="35">
        <v>0</v>
      </c>
      <c r="AC724" s="22">
        <v>5.7677125930786133</v>
      </c>
      <c r="AD724" s="36">
        <v>15.902999877929688</v>
      </c>
    </row>
    <row r="725" spans="1:30" x14ac:dyDescent="0.2">
      <c r="A725" s="20">
        <v>45959.752105520834</v>
      </c>
      <c r="B725" s="21">
        <v>8.1440000534057617</v>
      </c>
      <c r="C725" s="21">
        <v>6.8734540939331055</v>
      </c>
      <c r="D725" s="22">
        <v>9.2628469467163086</v>
      </c>
      <c r="E725" s="23">
        <v>4.1999998092651367</v>
      </c>
      <c r="F725" s="23">
        <v>50.161985261365771</v>
      </c>
      <c r="G725" s="23">
        <v>-66.461316738277674</v>
      </c>
      <c r="H725" s="23">
        <v>50.162654271818788</v>
      </c>
      <c r="I725" s="23">
        <v>-66.461216550719953</v>
      </c>
      <c r="J725" s="23">
        <v>73.888412475585938</v>
      </c>
      <c r="K725" s="23">
        <v>4.9862170219421387</v>
      </c>
      <c r="L725" s="24">
        <v>0.84424787759780884</v>
      </c>
      <c r="M725" s="20">
        <v>25569.00884431713</v>
      </c>
      <c r="N725" s="22">
        <v>5.7677125930786133</v>
      </c>
      <c r="O725" s="25">
        <v>30605.2890625</v>
      </c>
      <c r="P725" s="25">
        <v>48375.3203125</v>
      </c>
      <c r="Q725" s="26">
        <v>30.501123428344727</v>
      </c>
      <c r="R725" s="27">
        <v>32.674091339111328</v>
      </c>
      <c r="S725" s="28">
        <v>1.0240268707275391</v>
      </c>
      <c r="T725" s="29">
        <v>31.443958282470703</v>
      </c>
      <c r="U725" s="30">
        <v>9.6757783889770508</v>
      </c>
      <c r="V725" s="31">
        <v>94.608078002929688</v>
      </c>
      <c r="W725" s="32">
        <v>149.23880004882813</v>
      </c>
      <c r="X725" s="33">
        <v>8.2360801696777344</v>
      </c>
      <c r="Y725" s="34">
        <v>-64.921379089355469</v>
      </c>
      <c r="Z725" s="34">
        <v>221.44752502441406</v>
      </c>
      <c r="AA725" s="22">
        <v>6.179962158203125</v>
      </c>
      <c r="AB725" s="35">
        <v>0</v>
      </c>
      <c r="AC725" s="22">
        <v>5.7677125930786133</v>
      </c>
      <c r="AD725" s="36">
        <v>15.902999877929688</v>
      </c>
    </row>
    <row r="726" spans="1:30" x14ac:dyDescent="0.2">
      <c r="A726" s="20">
        <v>45959.752117199074</v>
      </c>
      <c r="B726" s="21">
        <v>8.1339998245239258</v>
      </c>
      <c r="C726" s="21">
        <v>6.8801145553588867</v>
      </c>
      <c r="D726" s="22">
        <v>9.2628469467163086</v>
      </c>
      <c r="E726" s="23">
        <v>2.7000000476837158</v>
      </c>
      <c r="F726" s="23">
        <v>50.161985261365771</v>
      </c>
      <c r="G726" s="23">
        <v>-66.461316738277674</v>
      </c>
      <c r="H726" s="23">
        <v>50.162658955068551</v>
      </c>
      <c r="I726" s="23">
        <v>-66.461215977702039</v>
      </c>
      <c r="J726" s="23">
        <v>74.409339904785156</v>
      </c>
      <c r="K726" s="23">
        <v>5.02716064453125</v>
      </c>
      <c r="L726" s="24">
        <v>0.84424787759780884</v>
      </c>
      <c r="M726" s="20">
        <v>25569.008855995369</v>
      </c>
      <c r="N726" s="22">
        <v>5.7677125930786133</v>
      </c>
      <c r="O726" s="25">
        <v>30605.2890625</v>
      </c>
      <c r="P726" s="25">
        <v>48375.3203125</v>
      </c>
      <c r="Q726" s="26">
        <v>30.501123428344727</v>
      </c>
      <c r="R726" s="27">
        <v>32.674091339111328</v>
      </c>
      <c r="S726" s="28">
        <v>1.0240268707275391</v>
      </c>
      <c r="T726" s="29">
        <v>31.443958282470703</v>
      </c>
      <c r="U726" s="30">
        <v>9.6757783889770508</v>
      </c>
      <c r="V726" s="31">
        <v>94.608078002929688</v>
      </c>
      <c r="W726" s="32">
        <v>149.23880004882813</v>
      </c>
      <c r="X726" s="33">
        <v>8.2360801696777344</v>
      </c>
      <c r="Y726" s="34">
        <v>-64.921379089355469</v>
      </c>
      <c r="Z726" s="34">
        <v>221.44752502441406</v>
      </c>
      <c r="AA726" s="22">
        <v>6.179962158203125</v>
      </c>
      <c r="AB726" s="35">
        <v>0</v>
      </c>
      <c r="AC726" s="22">
        <v>5.7677125930786133</v>
      </c>
      <c r="AD726" s="36">
        <v>15.902999877929688</v>
      </c>
    </row>
    <row r="727" spans="1:30" x14ac:dyDescent="0.2">
      <c r="A727" s="20">
        <v>45959.752128819448</v>
      </c>
      <c r="B727" s="21">
        <v>8.1319999694824219</v>
      </c>
      <c r="C727" s="21">
        <v>6.8977289199829102</v>
      </c>
      <c r="D727" s="22">
        <v>9.2628469467163086</v>
      </c>
      <c r="E727" s="23">
        <v>0.69999998807907104</v>
      </c>
      <c r="F727" s="23">
        <v>50.161985261365771</v>
      </c>
      <c r="G727" s="23">
        <v>-66.461316738277674</v>
      </c>
      <c r="H727" s="23">
        <v>50.162664148757145</v>
      </c>
      <c r="I727" s="23">
        <v>-66.4612155012058</v>
      </c>
      <c r="J727" s="23">
        <v>74.987045288085938</v>
      </c>
      <c r="K727" s="23">
        <v>5.0612077713012695</v>
      </c>
      <c r="L727" s="24">
        <v>0.84424787759780884</v>
      </c>
      <c r="M727" s="20">
        <v>25569.008867615739</v>
      </c>
      <c r="N727" s="22">
        <v>5.7677125930786133</v>
      </c>
      <c r="O727" s="25">
        <v>30605.2890625</v>
      </c>
      <c r="P727" s="25">
        <v>48375.3203125</v>
      </c>
      <c r="Q727" s="26">
        <v>30.501123428344727</v>
      </c>
      <c r="R727" s="27">
        <v>32.674091339111328</v>
      </c>
      <c r="S727" s="28">
        <v>1.0240268707275391</v>
      </c>
      <c r="T727" s="29">
        <v>31.443958282470703</v>
      </c>
      <c r="U727" s="30">
        <v>9.6757783889770508</v>
      </c>
      <c r="V727" s="31">
        <v>94.608078002929688</v>
      </c>
      <c r="W727" s="32">
        <v>149.23880004882813</v>
      </c>
      <c r="X727" s="33">
        <v>8.2360801696777344</v>
      </c>
      <c r="Y727" s="34">
        <v>-64.921379089355469</v>
      </c>
      <c r="Z727" s="34">
        <v>221.44752502441406</v>
      </c>
      <c r="AA727" s="22">
        <v>6.179962158203125</v>
      </c>
      <c r="AB727" s="35">
        <v>0</v>
      </c>
      <c r="AC727" s="22">
        <v>5.7677125930786133</v>
      </c>
      <c r="AD727" s="36">
        <v>15.902999877929688</v>
      </c>
    </row>
    <row r="728" spans="1:30" x14ac:dyDescent="0.2">
      <c r="A728" s="20">
        <v>45959.75214045139</v>
      </c>
      <c r="B728" s="21">
        <v>8.1309995651245117</v>
      </c>
      <c r="C728" s="21">
        <v>6.9585204124450684</v>
      </c>
      <c r="D728" s="22">
        <v>9.2628469467163086</v>
      </c>
      <c r="E728" s="23">
        <v>357.60000610351563</v>
      </c>
      <c r="F728" s="23">
        <v>50.161985261365771</v>
      </c>
      <c r="G728" s="23">
        <v>-66.461316738277674</v>
      </c>
      <c r="H728" s="23">
        <v>50.162668683302243</v>
      </c>
      <c r="I728" s="23">
        <v>-66.461215222247418</v>
      </c>
      <c r="J728" s="23">
        <v>75.491432189941406</v>
      </c>
      <c r="K728" s="23">
        <v>5.0811395645141602</v>
      </c>
      <c r="L728" s="24">
        <v>0.84357279539108276</v>
      </c>
      <c r="M728" s="20">
        <v>25569.008879247685</v>
      </c>
      <c r="N728" s="22">
        <v>5.7677125930786133</v>
      </c>
      <c r="O728" s="25">
        <v>30605.2890625</v>
      </c>
      <c r="P728" s="25">
        <v>48375.3203125</v>
      </c>
      <c r="Q728" s="26">
        <v>30.501123428344727</v>
      </c>
      <c r="R728" s="27">
        <v>32.674091339111328</v>
      </c>
      <c r="S728" s="28">
        <v>1.0240268707275391</v>
      </c>
      <c r="T728" s="29">
        <v>31.443958282470703</v>
      </c>
      <c r="U728" s="30">
        <v>9.6757783889770508</v>
      </c>
      <c r="V728" s="31">
        <v>94.608078002929688</v>
      </c>
      <c r="W728" s="32">
        <v>149.23880004882813</v>
      </c>
      <c r="X728" s="33">
        <v>8.2360801696777344</v>
      </c>
      <c r="Y728" s="34">
        <v>-64.921379089355469</v>
      </c>
      <c r="Z728" s="34">
        <v>221.44752502441406</v>
      </c>
      <c r="AA728" s="22">
        <v>6.179962158203125</v>
      </c>
      <c r="AB728" s="35">
        <v>0</v>
      </c>
      <c r="AC728" s="22">
        <v>5.7677125930786133</v>
      </c>
      <c r="AD728" s="36">
        <v>15.902999877929688</v>
      </c>
    </row>
    <row r="729" spans="1:30" x14ac:dyDescent="0.2">
      <c r="A729" s="20">
        <v>45959.752152106485</v>
      </c>
      <c r="B729" s="21">
        <v>8.125</v>
      </c>
      <c r="C729" s="21">
        <v>6.9948091506958008</v>
      </c>
      <c r="D729" s="22">
        <v>9.284693717956543</v>
      </c>
      <c r="E729" s="23">
        <v>354.5</v>
      </c>
      <c r="F729" s="23">
        <v>50.161985261365771</v>
      </c>
      <c r="G729" s="23">
        <v>-66.461316738277674</v>
      </c>
      <c r="H729" s="23">
        <v>50.162673232509846</v>
      </c>
      <c r="I729" s="23">
        <v>-66.461215439419718</v>
      </c>
      <c r="J729" s="23">
        <v>75.997451782226563</v>
      </c>
      <c r="K729" s="23">
        <v>5.0656213760375977</v>
      </c>
      <c r="L729" s="24">
        <v>0.84357279539108276</v>
      </c>
      <c r="M729" s="20">
        <v>25569.008890902776</v>
      </c>
      <c r="N729" s="22">
        <v>5.7851524353027344</v>
      </c>
      <c r="O729" s="25">
        <v>30614.130859375</v>
      </c>
      <c r="P729" s="25">
        <v>48363.828125</v>
      </c>
      <c r="Q729" s="26">
        <v>30.496072769165039</v>
      </c>
      <c r="R729" s="27">
        <v>32.664653778076172</v>
      </c>
      <c r="S729" s="28">
        <v>1.024020791053772</v>
      </c>
      <c r="T729" s="29">
        <v>31.436487197875977</v>
      </c>
      <c r="U729" s="30">
        <v>9.6825361251831055</v>
      </c>
      <c r="V729" s="31">
        <v>94.710174560546875</v>
      </c>
      <c r="W729" s="32">
        <v>149.398193359375</v>
      </c>
      <c r="X729" s="33">
        <v>8.2360067367553711</v>
      </c>
      <c r="Y729" s="34">
        <v>-64.921379089355469</v>
      </c>
      <c r="Z729" s="34">
        <v>221.25679016113281</v>
      </c>
      <c r="AA729" s="22">
        <v>6.163177490234375</v>
      </c>
      <c r="AB729" s="35">
        <v>0</v>
      </c>
      <c r="AC729" s="22">
        <v>5.7851524353027344</v>
      </c>
      <c r="AD729" s="36">
        <v>15.87600040435791</v>
      </c>
    </row>
    <row r="730" spans="1:30" x14ac:dyDescent="0.2">
      <c r="A730" s="20">
        <v>45959.752163750003</v>
      </c>
      <c r="B730" s="21">
        <v>8.1309995651245117</v>
      </c>
      <c r="C730" s="21">
        <v>7.0030994415283203</v>
      </c>
      <c r="D730" s="22">
        <v>9.284693717956543</v>
      </c>
      <c r="E730" s="23">
        <v>351.60000610351563</v>
      </c>
      <c r="F730" s="23">
        <v>50.161985261365771</v>
      </c>
      <c r="G730" s="23">
        <v>-66.461316738277674</v>
      </c>
      <c r="H730" s="23">
        <v>50.162677857639835</v>
      </c>
      <c r="I730" s="23">
        <v>-66.461216122594124</v>
      </c>
      <c r="J730" s="23">
        <v>76.511917114257813</v>
      </c>
      <c r="K730" s="23">
        <v>5.0168056488037109</v>
      </c>
      <c r="L730" s="24">
        <v>0.84357279539108276</v>
      </c>
      <c r="M730" s="20">
        <v>25569.008902546295</v>
      </c>
      <c r="N730" s="22">
        <v>5.7851524353027344</v>
      </c>
      <c r="O730" s="25">
        <v>30614.130859375</v>
      </c>
      <c r="P730" s="25">
        <v>48363.828125</v>
      </c>
      <c r="Q730" s="26">
        <v>30.496072769165039</v>
      </c>
      <c r="R730" s="27">
        <v>32.664653778076172</v>
      </c>
      <c r="S730" s="28">
        <v>1.024020791053772</v>
      </c>
      <c r="T730" s="29">
        <v>31.436487197875977</v>
      </c>
      <c r="U730" s="30">
        <v>9.6825361251831055</v>
      </c>
      <c r="V730" s="31">
        <v>94.710174560546875</v>
      </c>
      <c r="W730" s="32">
        <v>149.398193359375</v>
      </c>
      <c r="X730" s="33">
        <v>8.2360067367553711</v>
      </c>
      <c r="Y730" s="34">
        <v>-64.921379089355469</v>
      </c>
      <c r="Z730" s="34">
        <v>221.25679016113281</v>
      </c>
      <c r="AA730" s="22">
        <v>6.163177490234375</v>
      </c>
      <c r="AB730" s="35">
        <v>0</v>
      </c>
      <c r="AC730" s="22">
        <v>5.7851524353027344</v>
      </c>
      <c r="AD730" s="36">
        <v>15.87600040435791</v>
      </c>
    </row>
    <row r="731" spans="1:30" x14ac:dyDescent="0.2">
      <c r="A731" s="20">
        <v>45959.75217537037</v>
      </c>
      <c r="B731" s="21">
        <v>8.1289997100830078</v>
      </c>
      <c r="C731" s="21">
        <v>7.0278968811035156</v>
      </c>
      <c r="D731" s="22">
        <v>9.284693717956543</v>
      </c>
      <c r="E731" s="23">
        <v>350.39999389648438</v>
      </c>
      <c r="F731" s="23">
        <v>50.161985261365771</v>
      </c>
      <c r="G731" s="23">
        <v>-66.461316738277674</v>
      </c>
      <c r="H731" s="23">
        <v>50.162682513789669</v>
      </c>
      <c r="I731" s="23">
        <v>-66.461217074251152</v>
      </c>
      <c r="J731" s="23">
        <v>77.029830932617188</v>
      </c>
      <c r="K731" s="23">
        <v>4.9488058090209961</v>
      </c>
      <c r="L731" s="24">
        <v>0.84357279539108276</v>
      </c>
      <c r="M731" s="20">
        <v>25569.008914166665</v>
      </c>
      <c r="N731" s="22">
        <v>5.7851524353027344</v>
      </c>
      <c r="O731" s="25">
        <v>30614.130859375</v>
      </c>
      <c r="P731" s="25">
        <v>48363.828125</v>
      </c>
      <c r="Q731" s="26">
        <v>30.496072769165039</v>
      </c>
      <c r="R731" s="27">
        <v>32.664653778076172</v>
      </c>
      <c r="S731" s="28">
        <v>1.024020791053772</v>
      </c>
      <c r="T731" s="29">
        <v>31.436487197875977</v>
      </c>
      <c r="U731" s="30">
        <v>9.6825361251831055</v>
      </c>
      <c r="V731" s="31">
        <v>94.710174560546875</v>
      </c>
      <c r="W731" s="32">
        <v>149.398193359375</v>
      </c>
      <c r="X731" s="33">
        <v>8.2360067367553711</v>
      </c>
      <c r="Y731" s="34">
        <v>-64.921379089355469</v>
      </c>
      <c r="Z731" s="34">
        <v>221.25679016113281</v>
      </c>
      <c r="AA731" s="22">
        <v>6.163177490234375</v>
      </c>
      <c r="AB731" s="35">
        <v>0</v>
      </c>
      <c r="AC731" s="22">
        <v>5.7851524353027344</v>
      </c>
      <c r="AD731" s="36">
        <v>15.87600040435791</v>
      </c>
    </row>
    <row r="732" spans="1:30" x14ac:dyDescent="0.2">
      <c r="A732" s="20">
        <v>45959.752186979167</v>
      </c>
      <c r="B732" s="21">
        <v>8.133000373840332</v>
      </c>
      <c r="C732" s="21">
        <v>7.0608506202697754</v>
      </c>
      <c r="D732" s="22">
        <v>9.284693717956543</v>
      </c>
      <c r="E732" s="23">
        <v>348.29998779296875</v>
      </c>
      <c r="F732" s="23">
        <v>50.161985261365771</v>
      </c>
      <c r="G732" s="23">
        <v>-66.461316738277674</v>
      </c>
      <c r="H732" s="23">
        <v>50.162687104720412</v>
      </c>
      <c r="I732" s="23">
        <v>-66.461218383310168</v>
      </c>
      <c r="J732" s="23">
        <v>77.540489196777344</v>
      </c>
      <c r="K732" s="23">
        <v>4.8552684783935547</v>
      </c>
      <c r="L732" s="24">
        <v>0.84357279539108276</v>
      </c>
      <c r="M732" s="20">
        <v>25569.008925787039</v>
      </c>
      <c r="N732" s="22">
        <v>5.7851524353027344</v>
      </c>
      <c r="O732" s="25">
        <v>30614.130859375</v>
      </c>
      <c r="P732" s="25">
        <v>48363.828125</v>
      </c>
      <c r="Q732" s="26">
        <v>30.496072769165039</v>
      </c>
      <c r="R732" s="27">
        <v>32.664653778076172</v>
      </c>
      <c r="S732" s="28">
        <v>1.024020791053772</v>
      </c>
      <c r="T732" s="29">
        <v>31.436487197875977</v>
      </c>
      <c r="U732" s="30">
        <v>9.6825361251831055</v>
      </c>
      <c r="V732" s="31">
        <v>94.710174560546875</v>
      </c>
      <c r="W732" s="32">
        <v>149.398193359375</v>
      </c>
      <c r="X732" s="33">
        <v>8.2360067367553711</v>
      </c>
      <c r="Y732" s="34">
        <v>-64.921379089355469</v>
      </c>
      <c r="Z732" s="34">
        <v>221.25679016113281</v>
      </c>
      <c r="AA732" s="22">
        <v>6.163177490234375</v>
      </c>
      <c r="AB732" s="35">
        <v>0</v>
      </c>
      <c r="AC732" s="22">
        <v>5.7851524353027344</v>
      </c>
      <c r="AD732" s="36">
        <v>15.87600040435791</v>
      </c>
    </row>
    <row r="733" spans="1:30" x14ac:dyDescent="0.2">
      <c r="A733" s="20">
        <v>45959.752198657407</v>
      </c>
      <c r="B733" s="21">
        <v>8.1289997100830078</v>
      </c>
      <c r="C733" s="21">
        <v>7.0933613777160645</v>
      </c>
      <c r="D733" s="22">
        <v>9.284693717956543</v>
      </c>
      <c r="E733" s="23">
        <v>348.5</v>
      </c>
      <c r="F733" s="23">
        <v>50.161985261365771</v>
      </c>
      <c r="G733" s="23">
        <v>-66.461316738277674</v>
      </c>
      <c r="H733" s="23">
        <v>50.16269160757264</v>
      </c>
      <c r="I733" s="23">
        <v>-66.461220027457983</v>
      </c>
      <c r="J733" s="23">
        <v>78.041351318359375</v>
      </c>
      <c r="K733" s="23">
        <v>4.737788200378418</v>
      </c>
      <c r="L733" s="24">
        <v>0.84289765357971191</v>
      </c>
      <c r="M733" s="20">
        <v>25569.008937453702</v>
      </c>
      <c r="N733" s="22">
        <v>5.7851524353027344</v>
      </c>
      <c r="O733" s="25">
        <v>30614.130859375</v>
      </c>
      <c r="P733" s="25">
        <v>48363.828125</v>
      </c>
      <c r="Q733" s="26">
        <v>30.496072769165039</v>
      </c>
      <c r="R733" s="27">
        <v>32.664653778076172</v>
      </c>
      <c r="S733" s="28">
        <v>1.024020791053772</v>
      </c>
      <c r="T733" s="29">
        <v>31.436487197875977</v>
      </c>
      <c r="U733" s="30">
        <v>9.6825361251831055</v>
      </c>
      <c r="V733" s="31">
        <v>94.710174560546875</v>
      </c>
      <c r="W733" s="32">
        <v>149.398193359375</v>
      </c>
      <c r="X733" s="33">
        <v>8.2360067367553711</v>
      </c>
      <c r="Y733" s="34">
        <v>-64.921379089355469</v>
      </c>
      <c r="Z733" s="34">
        <v>221.25679016113281</v>
      </c>
      <c r="AA733" s="22">
        <v>6.163177490234375</v>
      </c>
      <c r="AB733" s="35">
        <v>0</v>
      </c>
      <c r="AC733" s="22">
        <v>5.7851524353027344</v>
      </c>
      <c r="AD733" s="36">
        <v>15.87600040435791</v>
      </c>
    </row>
    <row r="734" spans="1:30" x14ac:dyDescent="0.2">
      <c r="A734" s="20">
        <v>45959.752210289349</v>
      </c>
      <c r="B734" s="21">
        <v>8.1379995346069336</v>
      </c>
      <c r="C734" s="21">
        <v>7.145665168762207</v>
      </c>
      <c r="D734" s="22">
        <v>9.2792835235595703</v>
      </c>
      <c r="E734" s="23">
        <v>351.5</v>
      </c>
      <c r="F734" s="23">
        <v>50.161985261365771</v>
      </c>
      <c r="G734" s="23">
        <v>-66.461316738277674</v>
      </c>
      <c r="H734" s="23">
        <v>50.162696222968975</v>
      </c>
      <c r="I734" s="23">
        <v>-66.461221561261013</v>
      </c>
      <c r="J734" s="23">
        <v>78.554733276367188</v>
      </c>
      <c r="K734" s="23">
        <v>4.6281919479370117</v>
      </c>
      <c r="L734" s="24">
        <v>0.84289765357971191</v>
      </c>
      <c r="M734" s="20">
        <v>25569.008949085648</v>
      </c>
      <c r="N734" s="22">
        <v>5.7851524353027344</v>
      </c>
      <c r="O734" s="25">
        <v>30614.130859375</v>
      </c>
      <c r="P734" s="25">
        <v>48363.828125</v>
      </c>
      <c r="Q734" s="26">
        <v>30.496072769165039</v>
      </c>
      <c r="R734" s="27">
        <v>32.664653778076172</v>
      </c>
      <c r="S734" s="28">
        <v>1.024020791053772</v>
      </c>
      <c r="T734" s="29">
        <v>31.436487197875977</v>
      </c>
      <c r="U734" s="30">
        <v>9.6825361251831055</v>
      </c>
      <c r="V734" s="31">
        <v>94.710174560546875</v>
      </c>
      <c r="W734" s="32">
        <v>149.398193359375</v>
      </c>
      <c r="X734" s="33">
        <v>8.2360067367553711</v>
      </c>
      <c r="Y734" s="34">
        <v>-64.921379089355469</v>
      </c>
      <c r="Z734" s="34">
        <v>221.25679016113281</v>
      </c>
      <c r="AA734" s="22">
        <v>6.163177490234375</v>
      </c>
      <c r="AB734" s="35">
        <v>0</v>
      </c>
      <c r="AC734" s="22">
        <v>5.7851524353027344</v>
      </c>
      <c r="AD734" s="36">
        <v>15.87600040435791</v>
      </c>
    </row>
    <row r="735" spans="1:30" x14ac:dyDescent="0.2">
      <c r="A735" s="20">
        <v>45959.752221909723</v>
      </c>
      <c r="B735" s="21">
        <v>8.1319999694824219</v>
      </c>
      <c r="C735" s="21">
        <v>7.1526279449462891</v>
      </c>
      <c r="D735" s="22">
        <v>9.2792835235595703</v>
      </c>
      <c r="E735" s="23">
        <v>355</v>
      </c>
      <c r="F735" s="23">
        <v>50.161985261365771</v>
      </c>
      <c r="G735" s="23">
        <v>-66.461316738277674</v>
      </c>
      <c r="H735" s="23">
        <v>50.162700914037018</v>
      </c>
      <c r="I735" s="23">
        <v>-66.461222561710585</v>
      </c>
      <c r="J735" s="23">
        <v>79.076530456542969</v>
      </c>
      <c r="K735" s="23">
        <v>4.5567059516906738</v>
      </c>
      <c r="L735" s="24">
        <v>0.84289765357971191</v>
      </c>
      <c r="M735" s="20">
        <v>25569.008960706018</v>
      </c>
      <c r="N735" s="22">
        <v>5.7832212448120117</v>
      </c>
      <c r="O735" s="25">
        <v>30608.345703125</v>
      </c>
      <c r="P735" s="25">
        <v>48357.5078125</v>
      </c>
      <c r="Q735" s="26">
        <v>30.491340637207031</v>
      </c>
      <c r="R735" s="27">
        <v>32.670829772949219</v>
      </c>
      <c r="S735" s="28">
        <v>1.0240170955657959</v>
      </c>
      <c r="T735" s="29">
        <v>31.432380676269531</v>
      </c>
      <c r="U735" s="30">
        <v>9.687596321105957</v>
      </c>
      <c r="V735" s="31">
        <v>94.752204895019531</v>
      </c>
      <c r="W735" s="32">
        <v>149.46466064453125</v>
      </c>
      <c r="X735" s="33">
        <v>8.2354984283447266</v>
      </c>
      <c r="Y735" s="34">
        <v>-64.892768859863281</v>
      </c>
      <c r="Z735" s="34">
        <v>221.07557678222656</v>
      </c>
      <c r="AA735" s="22">
        <v>6.150299072265625</v>
      </c>
      <c r="AB735" s="35">
        <v>0</v>
      </c>
      <c r="AC735" s="22">
        <v>5.7832212448120117</v>
      </c>
      <c r="AD735" s="36">
        <v>15.902999877929688</v>
      </c>
    </row>
    <row r="736" spans="1:30" x14ac:dyDescent="0.2">
      <c r="A736" s="20">
        <v>45959.752233530089</v>
      </c>
      <c r="B736" s="21">
        <v>8.125</v>
      </c>
      <c r="C736" s="21">
        <v>7.1639704704284668</v>
      </c>
      <c r="D736" s="22">
        <v>9.2792835235595703</v>
      </c>
      <c r="E736" s="23">
        <v>356.5</v>
      </c>
      <c r="F736" s="23">
        <v>50.161985261365771</v>
      </c>
      <c r="G736" s="23">
        <v>-66.461316738277674</v>
      </c>
      <c r="H736" s="23">
        <v>50.162705614862482</v>
      </c>
      <c r="I736" s="23">
        <v>-66.461223144125796</v>
      </c>
      <c r="J736" s="23">
        <v>79.599411010742188</v>
      </c>
      <c r="K736" s="23">
        <v>4.5150899887084961</v>
      </c>
      <c r="L736" s="24">
        <v>0.84289765357971191</v>
      </c>
      <c r="M736" s="20">
        <v>25569.008972326388</v>
      </c>
      <c r="N736" s="22">
        <v>5.7832212448120117</v>
      </c>
      <c r="O736" s="25">
        <v>30608.345703125</v>
      </c>
      <c r="P736" s="25">
        <v>48357.5078125</v>
      </c>
      <c r="Q736" s="26">
        <v>30.491340637207031</v>
      </c>
      <c r="R736" s="27">
        <v>32.670829772949219</v>
      </c>
      <c r="S736" s="28">
        <v>1.0240170955657959</v>
      </c>
      <c r="T736" s="29">
        <v>31.432380676269531</v>
      </c>
      <c r="U736" s="30">
        <v>9.687596321105957</v>
      </c>
      <c r="V736" s="31">
        <v>94.752204895019531</v>
      </c>
      <c r="W736" s="32">
        <v>149.46466064453125</v>
      </c>
      <c r="X736" s="33">
        <v>8.2354984283447266</v>
      </c>
      <c r="Y736" s="34">
        <v>-64.892768859863281</v>
      </c>
      <c r="Z736" s="34">
        <v>221.07557678222656</v>
      </c>
      <c r="AA736" s="22">
        <v>6.150299072265625</v>
      </c>
      <c r="AB736" s="35">
        <v>0</v>
      </c>
      <c r="AC736" s="22">
        <v>5.7832212448120117</v>
      </c>
      <c r="AD736" s="36">
        <v>15.902999877929688</v>
      </c>
    </row>
    <row r="737" spans="1:30" x14ac:dyDescent="0.2">
      <c r="A737" s="20">
        <v>45959.752245185184</v>
      </c>
      <c r="B737" s="21">
        <v>8.1180000305175781</v>
      </c>
      <c r="C737" s="21">
        <v>7.2009177207946777</v>
      </c>
      <c r="D737" s="22">
        <v>9.2792835235595703</v>
      </c>
      <c r="E737" s="23">
        <v>358.29998779296875</v>
      </c>
      <c r="F737" s="23">
        <v>50.161985261365771</v>
      </c>
      <c r="G737" s="23">
        <v>-66.461316738277674</v>
      </c>
      <c r="H737" s="23">
        <v>50.162710381088168</v>
      </c>
      <c r="I737" s="23">
        <v>-66.461223331595377</v>
      </c>
      <c r="J737" s="23">
        <v>80.129570007324219</v>
      </c>
      <c r="K737" s="23">
        <v>4.5016942024230957</v>
      </c>
      <c r="L737" s="24">
        <v>0.84289765357971191</v>
      </c>
      <c r="M737" s="20">
        <v>25569.008983981483</v>
      </c>
      <c r="N737" s="22">
        <v>5.7832212448120117</v>
      </c>
      <c r="O737" s="25">
        <v>30608.345703125</v>
      </c>
      <c r="P737" s="25">
        <v>48357.5078125</v>
      </c>
      <c r="Q737" s="26">
        <v>30.491340637207031</v>
      </c>
      <c r="R737" s="27">
        <v>32.670829772949219</v>
      </c>
      <c r="S737" s="28">
        <v>1.0240170955657959</v>
      </c>
      <c r="T737" s="29">
        <v>31.432380676269531</v>
      </c>
      <c r="U737" s="30">
        <v>9.687596321105957</v>
      </c>
      <c r="V737" s="31">
        <v>94.752204895019531</v>
      </c>
      <c r="W737" s="32">
        <v>149.46466064453125</v>
      </c>
      <c r="X737" s="33">
        <v>8.2354984283447266</v>
      </c>
      <c r="Y737" s="34">
        <v>-64.892768859863281</v>
      </c>
      <c r="Z737" s="34">
        <v>221.07557678222656</v>
      </c>
      <c r="AA737" s="22">
        <v>6.150299072265625</v>
      </c>
      <c r="AB737" s="35">
        <v>0</v>
      </c>
      <c r="AC737" s="22">
        <v>5.7832212448120117</v>
      </c>
      <c r="AD737" s="36">
        <v>15.902999877929688</v>
      </c>
    </row>
    <row r="738" spans="1:30" x14ac:dyDescent="0.2">
      <c r="A738" s="20">
        <v>45959.752256793981</v>
      </c>
      <c r="B738" s="21">
        <v>8.1190004348754883</v>
      </c>
      <c r="C738" s="21">
        <v>7.239133358001709</v>
      </c>
      <c r="D738" s="22">
        <v>9.2792835235595703</v>
      </c>
      <c r="E738" s="23">
        <v>2.2999999523162842</v>
      </c>
      <c r="F738" s="23">
        <v>50.161985261365771</v>
      </c>
      <c r="G738" s="23">
        <v>-66.461316738277674</v>
      </c>
      <c r="H738" s="23">
        <v>50.162715211674886</v>
      </c>
      <c r="I738" s="23">
        <v>-66.461223477361045</v>
      </c>
      <c r="J738" s="23">
        <v>80.666885375976563</v>
      </c>
      <c r="K738" s="23">
        <v>4.4912781715393066</v>
      </c>
      <c r="L738" s="24">
        <v>0.84222245216369629</v>
      </c>
      <c r="M738" s="20">
        <v>25569.008995590277</v>
      </c>
      <c r="N738" s="22">
        <v>5.7832212448120117</v>
      </c>
      <c r="O738" s="25">
        <v>30608.345703125</v>
      </c>
      <c r="P738" s="25">
        <v>48357.5078125</v>
      </c>
      <c r="Q738" s="26">
        <v>30.491340637207031</v>
      </c>
      <c r="R738" s="27">
        <v>32.670829772949219</v>
      </c>
      <c r="S738" s="28">
        <v>1.0240170955657959</v>
      </c>
      <c r="T738" s="29">
        <v>31.432380676269531</v>
      </c>
      <c r="U738" s="30">
        <v>9.687596321105957</v>
      </c>
      <c r="V738" s="31">
        <v>94.752204895019531</v>
      </c>
      <c r="W738" s="32">
        <v>149.46466064453125</v>
      </c>
      <c r="X738" s="33">
        <v>8.2354984283447266</v>
      </c>
      <c r="Y738" s="34">
        <v>-64.892768859863281</v>
      </c>
      <c r="Z738" s="34">
        <v>221.07557678222656</v>
      </c>
      <c r="AA738" s="22">
        <v>6.150299072265625</v>
      </c>
      <c r="AB738" s="35">
        <v>0</v>
      </c>
      <c r="AC738" s="22">
        <v>5.7832212448120117</v>
      </c>
      <c r="AD738" s="36">
        <v>15.902999877929688</v>
      </c>
    </row>
    <row r="739" spans="1:30" x14ac:dyDescent="0.2">
      <c r="A739" s="20">
        <v>45959.752268449076</v>
      </c>
      <c r="B739" s="21">
        <v>8.1219997406005859</v>
      </c>
      <c r="C739" s="21">
        <v>7.2657761573791504</v>
      </c>
      <c r="D739" s="22">
        <v>9.2408256530761719</v>
      </c>
      <c r="E739" s="23">
        <v>4.0999999046325684</v>
      </c>
      <c r="F739" s="23">
        <v>50.161985261365771</v>
      </c>
      <c r="G739" s="23">
        <v>-66.461316738277674</v>
      </c>
      <c r="H739" s="23">
        <v>50.162719958399855</v>
      </c>
      <c r="I739" s="23">
        <v>-66.461223275373385</v>
      </c>
      <c r="J739" s="23">
        <v>81.194877624511719</v>
      </c>
      <c r="K739" s="23">
        <v>4.5057106018066406</v>
      </c>
      <c r="L739" s="24">
        <v>0.84222245216369629</v>
      </c>
      <c r="M739" s="20">
        <v>25569.009007245371</v>
      </c>
      <c r="N739" s="22">
        <v>5.7832212448120117</v>
      </c>
      <c r="O739" s="25">
        <v>30608.345703125</v>
      </c>
      <c r="P739" s="25">
        <v>48357.5078125</v>
      </c>
      <c r="Q739" s="26">
        <v>30.491340637207031</v>
      </c>
      <c r="R739" s="27">
        <v>32.670829772949219</v>
      </c>
      <c r="S739" s="28">
        <v>1.0240170955657959</v>
      </c>
      <c r="T739" s="29">
        <v>31.432380676269531</v>
      </c>
      <c r="U739" s="30">
        <v>9.687596321105957</v>
      </c>
      <c r="V739" s="31">
        <v>94.752204895019531</v>
      </c>
      <c r="W739" s="32">
        <v>149.46466064453125</v>
      </c>
      <c r="X739" s="33">
        <v>8.2354984283447266</v>
      </c>
      <c r="Y739" s="34">
        <v>-64.892768859863281</v>
      </c>
      <c r="Z739" s="34">
        <v>221.07557678222656</v>
      </c>
      <c r="AA739" s="22">
        <v>6.150299072265625</v>
      </c>
      <c r="AB739" s="35">
        <v>0</v>
      </c>
      <c r="AC739" s="22">
        <v>5.7832212448120117</v>
      </c>
      <c r="AD739" s="36">
        <v>15.902999877929688</v>
      </c>
    </row>
    <row r="740" spans="1:30" x14ac:dyDescent="0.2">
      <c r="A740" s="20">
        <v>45959.752280081018</v>
      </c>
      <c r="B740" s="21">
        <v>8.1339998245239258</v>
      </c>
      <c r="C740" s="21">
        <v>7.2971658706665039</v>
      </c>
      <c r="D740" s="22">
        <v>9.2408256530761719</v>
      </c>
      <c r="E740" s="23">
        <v>7.4000000953674316</v>
      </c>
      <c r="F740" s="23">
        <v>50.161985261365771</v>
      </c>
      <c r="G740" s="23">
        <v>-66.461316738277674</v>
      </c>
      <c r="H740" s="23">
        <v>50.162724644542642</v>
      </c>
      <c r="I740" s="23">
        <v>-66.461222525989726</v>
      </c>
      <c r="J740" s="23">
        <v>81.71612548828125</v>
      </c>
      <c r="K740" s="23">
        <v>4.5592560768127441</v>
      </c>
      <c r="L740" s="24">
        <v>0.84222245216369629</v>
      </c>
      <c r="M740" s="20">
        <v>25569.009018877314</v>
      </c>
      <c r="N740" s="22">
        <v>5.7832212448120117</v>
      </c>
      <c r="O740" s="25">
        <v>30608.345703125</v>
      </c>
      <c r="P740" s="25">
        <v>48357.5078125</v>
      </c>
      <c r="Q740" s="26">
        <v>30.491340637207031</v>
      </c>
      <c r="R740" s="27">
        <v>32.670829772949219</v>
      </c>
      <c r="S740" s="28">
        <v>1.0240170955657959</v>
      </c>
      <c r="T740" s="29">
        <v>31.432380676269531</v>
      </c>
      <c r="U740" s="30">
        <v>9.687596321105957</v>
      </c>
      <c r="V740" s="31">
        <v>94.752204895019531</v>
      </c>
      <c r="W740" s="32">
        <v>149.46466064453125</v>
      </c>
      <c r="X740" s="33">
        <v>8.2354984283447266</v>
      </c>
      <c r="Y740" s="34">
        <v>-64.892768859863281</v>
      </c>
      <c r="Z740" s="34">
        <v>221.07557678222656</v>
      </c>
      <c r="AA740" s="22">
        <v>6.150299072265625</v>
      </c>
      <c r="AB740" s="35">
        <v>0</v>
      </c>
      <c r="AC740" s="22">
        <v>5.7832212448120117</v>
      </c>
      <c r="AD740" s="36">
        <v>15.902999877929688</v>
      </c>
    </row>
    <row r="741" spans="1:30" x14ac:dyDescent="0.2">
      <c r="A741" s="20">
        <v>45959.752291747682</v>
      </c>
      <c r="B741" s="21">
        <v>8.1339998245239258</v>
      </c>
      <c r="C741" s="21">
        <v>7.2944879531860352</v>
      </c>
      <c r="D741" s="22">
        <v>9.2408256530761719</v>
      </c>
      <c r="E741" s="23">
        <v>12.100000381469727</v>
      </c>
      <c r="F741" s="23">
        <v>50.161985261365771</v>
      </c>
      <c r="G741" s="23">
        <v>-66.461316738277674</v>
      </c>
      <c r="H741" s="23">
        <v>50.162729329986007</v>
      </c>
      <c r="I741" s="23">
        <v>-66.461221456702276</v>
      </c>
      <c r="J741" s="23">
        <v>82.237297058105469</v>
      </c>
      <c r="K741" s="23">
        <v>4.6356596946716309</v>
      </c>
      <c r="L741" s="24">
        <v>0.84222245216369629</v>
      </c>
      <c r="M741" s="20">
        <v>25569.009030543981</v>
      </c>
      <c r="N741" s="22">
        <v>5.7832212448120117</v>
      </c>
      <c r="O741" s="25">
        <v>30608.345703125</v>
      </c>
      <c r="P741" s="25">
        <v>48357.5078125</v>
      </c>
      <c r="Q741" s="26">
        <v>30.491340637207031</v>
      </c>
      <c r="R741" s="27">
        <v>32.670829772949219</v>
      </c>
      <c r="S741" s="28">
        <v>1.0240170955657959</v>
      </c>
      <c r="T741" s="29">
        <v>31.432380676269531</v>
      </c>
      <c r="U741" s="30">
        <v>9.687596321105957</v>
      </c>
      <c r="V741" s="31">
        <v>94.752204895019531</v>
      </c>
      <c r="W741" s="32">
        <v>149.46466064453125</v>
      </c>
      <c r="X741" s="33">
        <v>8.2354984283447266</v>
      </c>
      <c r="Y741" s="34">
        <v>-64.892768859863281</v>
      </c>
      <c r="Z741" s="34">
        <v>221.07557678222656</v>
      </c>
      <c r="AA741" s="22">
        <v>6.150299072265625</v>
      </c>
      <c r="AB741" s="35">
        <v>0</v>
      </c>
      <c r="AC741" s="22">
        <v>5.7832212448120117</v>
      </c>
      <c r="AD741" s="36">
        <v>15.902999877929688</v>
      </c>
    </row>
    <row r="742" spans="1:30" x14ac:dyDescent="0.2">
      <c r="A742" s="20">
        <v>45959.7523033912</v>
      </c>
      <c r="B742" s="21">
        <v>8.1370000839233398</v>
      </c>
      <c r="C742" s="21">
        <v>7.2683138847351074</v>
      </c>
      <c r="D742" s="22">
        <v>9.2408256530761719</v>
      </c>
      <c r="E742" s="23">
        <v>15</v>
      </c>
      <c r="F742" s="23">
        <v>50.161985261365771</v>
      </c>
      <c r="G742" s="23">
        <v>-66.461316738277674</v>
      </c>
      <c r="H742" s="23">
        <v>50.162733942441676</v>
      </c>
      <c r="I742" s="23">
        <v>-66.461219718138651</v>
      </c>
      <c r="J742" s="23">
        <v>82.750350952148438</v>
      </c>
      <c r="K742" s="23">
        <v>4.7598857879638672</v>
      </c>
      <c r="L742" s="24">
        <v>0.84222245216369629</v>
      </c>
      <c r="M742" s="20">
        <v>25569.009042187499</v>
      </c>
      <c r="N742" s="22">
        <v>5.8512206077575684</v>
      </c>
      <c r="O742" s="25">
        <v>30602.533203125</v>
      </c>
      <c r="P742" s="25">
        <v>48249.3203125</v>
      </c>
      <c r="Q742" s="26">
        <v>30.42744255065918</v>
      </c>
      <c r="R742" s="27">
        <v>32.677032470703125</v>
      </c>
      <c r="S742" s="28">
        <v>1.0239589214324951</v>
      </c>
      <c r="T742" s="29">
        <v>31.362058639526367</v>
      </c>
      <c r="U742" s="30">
        <v>9.6595430374145508</v>
      </c>
      <c r="V742" s="31">
        <v>94.589744567871094</v>
      </c>
      <c r="W742" s="32">
        <v>149.20195007324219</v>
      </c>
      <c r="X742" s="33">
        <v>8.2334918975830078</v>
      </c>
      <c r="Y742" s="34">
        <v>-64.797401428222656</v>
      </c>
      <c r="Z742" s="34">
        <v>220.94206237792969</v>
      </c>
      <c r="AA742" s="22">
        <v>6.143310546875</v>
      </c>
      <c r="AB742" s="35">
        <v>0</v>
      </c>
      <c r="AC742" s="22">
        <v>5.8512206077575684</v>
      </c>
      <c r="AD742" s="36">
        <v>15.885000228881836</v>
      </c>
    </row>
    <row r="743" spans="1:30" x14ac:dyDescent="0.2">
      <c r="A743" s="20">
        <v>45959.752315011574</v>
      </c>
      <c r="B743" s="21">
        <v>8.1359996795654297</v>
      </c>
      <c r="C743" s="21">
        <v>7.296424388885498</v>
      </c>
      <c r="D743" s="22">
        <v>9.2408256530761719</v>
      </c>
      <c r="E743" s="23">
        <v>17.700000762939453</v>
      </c>
      <c r="F743" s="23">
        <v>50.161985261365771</v>
      </c>
      <c r="G743" s="23">
        <v>-66.461316738277674</v>
      </c>
      <c r="H743" s="23">
        <v>50.162738482225258</v>
      </c>
      <c r="I743" s="23">
        <v>-66.4612175112984</v>
      </c>
      <c r="J743" s="23">
        <v>83.255317687988281</v>
      </c>
      <c r="K743" s="23">
        <v>4.9175715446472168</v>
      </c>
      <c r="L743" s="24">
        <v>0.84087222814559937</v>
      </c>
      <c r="M743" s="20">
        <v>25569.009053819445</v>
      </c>
      <c r="N743" s="22">
        <v>5.8512206077575684</v>
      </c>
      <c r="O743" s="25">
        <v>30602.533203125</v>
      </c>
      <c r="P743" s="25">
        <v>48249.3203125</v>
      </c>
      <c r="Q743" s="26">
        <v>30.42744255065918</v>
      </c>
      <c r="R743" s="27">
        <v>32.677032470703125</v>
      </c>
      <c r="S743" s="28">
        <v>1.0239589214324951</v>
      </c>
      <c r="T743" s="29">
        <v>31.362058639526367</v>
      </c>
      <c r="U743" s="30">
        <v>9.6595430374145508</v>
      </c>
      <c r="V743" s="31">
        <v>94.589744567871094</v>
      </c>
      <c r="W743" s="32">
        <v>149.20195007324219</v>
      </c>
      <c r="X743" s="33">
        <v>8.2334918975830078</v>
      </c>
      <c r="Y743" s="34">
        <v>-64.797401428222656</v>
      </c>
      <c r="Z743" s="34">
        <v>220.94206237792969</v>
      </c>
      <c r="AA743" s="22">
        <v>6.143310546875</v>
      </c>
      <c r="AB743" s="35">
        <v>0</v>
      </c>
      <c r="AC743" s="22">
        <v>5.8512206077575684</v>
      </c>
      <c r="AD743" s="36">
        <v>15.885000228881836</v>
      </c>
    </row>
    <row r="744" spans="1:30" x14ac:dyDescent="0.2">
      <c r="A744" s="20">
        <v>45959.752326666669</v>
      </c>
      <c r="B744" s="21">
        <v>8.1269998550415039</v>
      </c>
      <c r="C744" s="21">
        <v>7.309354305267334</v>
      </c>
      <c r="D744" s="22">
        <v>9.2380685806274414</v>
      </c>
      <c r="E744" s="23">
        <v>14.5</v>
      </c>
      <c r="F744" s="23">
        <v>50.161985261365771</v>
      </c>
      <c r="G744" s="23">
        <v>-66.461316738277674</v>
      </c>
      <c r="H744" s="23">
        <v>50.162743132614239</v>
      </c>
      <c r="I744" s="23">
        <v>-66.461215047669342</v>
      </c>
      <c r="J744" s="23">
        <v>83.772590637207031</v>
      </c>
      <c r="K744" s="23">
        <v>5.0936059951782227</v>
      </c>
      <c r="L744" s="24">
        <v>0.84087222814559937</v>
      </c>
      <c r="M744" s="20">
        <v>25569.009065474536</v>
      </c>
      <c r="N744" s="22">
        <v>5.8512206077575684</v>
      </c>
      <c r="O744" s="25">
        <v>30602.533203125</v>
      </c>
      <c r="P744" s="25">
        <v>48249.3203125</v>
      </c>
      <c r="Q744" s="26">
        <v>30.42744255065918</v>
      </c>
      <c r="R744" s="27">
        <v>32.677032470703125</v>
      </c>
      <c r="S744" s="28">
        <v>1.0239589214324951</v>
      </c>
      <c r="T744" s="29">
        <v>31.362058639526367</v>
      </c>
      <c r="U744" s="30">
        <v>9.6595430374145508</v>
      </c>
      <c r="V744" s="31">
        <v>94.589744567871094</v>
      </c>
      <c r="W744" s="32">
        <v>149.20195007324219</v>
      </c>
      <c r="X744" s="33">
        <v>8.2334918975830078</v>
      </c>
      <c r="Y744" s="34">
        <v>-64.797401428222656</v>
      </c>
      <c r="Z744" s="34">
        <v>220.94206237792969</v>
      </c>
      <c r="AA744" s="22">
        <v>6.143310546875</v>
      </c>
      <c r="AB744" s="35">
        <v>0</v>
      </c>
      <c r="AC744" s="22">
        <v>5.8512206077575684</v>
      </c>
      <c r="AD744" s="36">
        <v>15.885000228881836</v>
      </c>
    </row>
    <row r="745" spans="1:30" x14ac:dyDescent="0.2">
      <c r="A745" s="20">
        <v>45959.752338287035</v>
      </c>
      <c r="B745" s="21">
        <v>8.1269998550415039</v>
      </c>
      <c r="C745" s="21">
        <v>7.3017115592956543</v>
      </c>
      <c r="D745" s="22">
        <v>9.2380685806274414</v>
      </c>
      <c r="E745" s="23">
        <v>9.6000003814697266</v>
      </c>
      <c r="F745" s="23">
        <v>50.161985261365771</v>
      </c>
      <c r="G745" s="23">
        <v>-66.461316738277674</v>
      </c>
      <c r="H745" s="23">
        <v>50.162748254414403</v>
      </c>
      <c r="I745" s="23">
        <v>-66.461212699649082</v>
      </c>
      <c r="J745" s="23">
        <v>84.342300415039063</v>
      </c>
      <c r="K745" s="23">
        <v>5.2613797187805176</v>
      </c>
      <c r="L745" s="24">
        <v>0.84087222814559937</v>
      </c>
      <c r="M745" s="20">
        <v>25569.009077083334</v>
      </c>
      <c r="N745" s="22">
        <v>5.8512206077575684</v>
      </c>
      <c r="O745" s="25">
        <v>30602.533203125</v>
      </c>
      <c r="P745" s="25">
        <v>48249.3203125</v>
      </c>
      <c r="Q745" s="26">
        <v>30.42744255065918</v>
      </c>
      <c r="R745" s="27">
        <v>32.677032470703125</v>
      </c>
      <c r="S745" s="28">
        <v>1.0239589214324951</v>
      </c>
      <c r="T745" s="29">
        <v>31.362058639526367</v>
      </c>
      <c r="U745" s="30">
        <v>9.6595430374145508</v>
      </c>
      <c r="V745" s="31">
        <v>94.589744567871094</v>
      </c>
      <c r="W745" s="32">
        <v>149.20195007324219</v>
      </c>
      <c r="X745" s="33">
        <v>8.2334918975830078</v>
      </c>
      <c r="Y745" s="34">
        <v>-64.797401428222656</v>
      </c>
      <c r="Z745" s="34">
        <v>220.94206237792969</v>
      </c>
      <c r="AA745" s="22">
        <v>6.143310546875</v>
      </c>
      <c r="AB745" s="35">
        <v>0</v>
      </c>
      <c r="AC745" s="22">
        <v>5.8512206077575684</v>
      </c>
      <c r="AD745" s="36">
        <v>15.885000228881836</v>
      </c>
    </row>
    <row r="746" spans="1:30" x14ac:dyDescent="0.2">
      <c r="A746" s="20">
        <v>45959.752349930553</v>
      </c>
      <c r="B746" s="21">
        <v>8.1210002899169922</v>
      </c>
      <c r="C746" s="21">
        <v>7.3214554786682129</v>
      </c>
      <c r="D746" s="22">
        <v>9.2380685806274414</v>
      </c>
      <c r="E746" s="23">
        <v>4.9000000953674316</v>
      </c>
      <c r="F746" s="23">
        <v>50.161985261365771</v>
      </c>
      <c r="G746" s="23">
        <v>-66.461316738277674</v>
      </c>
      <c r="H746" s="23">
        <v>50.162752951281945</v>
      </c>
      <c r="I746" s="23">
        <v>-66.461211448767997</v>
      </c>
      <c r="J746" s="23">
        <v>84.86474609375</v>
      </c>
      <c r="K746" s="23">
        <v>5.3507590293884277</v>
      </c>
      <c r="L746" s="24">
        <v>0.84087222814559937</v>
      </c>
      <c r="M746" s="20">
        <v>25569.009088738425</v>
      </c>
      <c r="N746" s="22">
        <v>5.8512206077575684</v>
      </c>
      <c r="O746" s="25">
        <v>30602.533203125</v>
      </c>
      <c r="P746" s="25">
        <v>48249.3203125</v>
      </c>
      <c r="Q746" s="26">
        <v>30.42744255065918</v>
      </c>
      <c r="R746" s="27">
        <v>32.677032470703125</v>
      </c>
      <c r="S746" s="28">
        <v>1.0239589214324951</v>
      </c>
      <c r="T746" s="29">
        <v>31.362058639526367</v>
      </c>
      <c r="U746" s="30">
        <v>9.6595430374145508</v>
      </c>
      <c r="V746" s="31">
        <v>94.589744567871094</v>
      </c>
      <c r="W746" s="32">
        <v>149.20195007324219</v>
      </c>
      <c r="X746" s="33">
        <v>8.2334918975830078</v>
      </c>
      <c r="Y746" s="34">
        <v>-64.797401428222656</v>
      </c>
      <c r="Z746" s="34">
        <v>220.94206237792969</v>
      </c>
      <c r="AA746" s="22">
        <v>6.143310546875</v>
      </c>
      <c r="AB746" s="35">
        <v>0</v>
      </c>
      <c r="AC746" s="22">
        <v>5.8512206077575684</v>
      </c>
      <c r="AD746" s="36">
        <v>15.885000228881836</v>
      </c>
    </row>
    <row r="747" spans="1:30" x14ac:dyDescent="0.2">
      <c r="A747" s="20">
        <v>45959.752361574072</v>
      </c>
      <c r="B747" s="21">
        <v>8.1129999160766602</v>
      </c>
      <c r="C747" s="21">
        <v>7.3347182273864746</v>
      </c>
      <c r="D747" s="22">
        <v>9.2380685806274414</v>
      </c>
      <c r="E747" s="23">
        <v>359.10000610351563</v>
      </c>
      <c r="F747" s="23">
        <v>50.161985261365771</v>
      </c>
      <c r="G747" s="23">
        <v>-66.461316738277674</v>
      </c>
      <c r="H747" s="23">
        <v>50.162757776571034</v>
      </c>
      <c r="I747" s="23">
        <v>-66.461210909512431</v>
      </c>
      <c r="J747" s="23">
        <v>85.401473999023438</v>
      </c>
      <c r="K747" s="23">
        <v>5.3892898559570313</v>
      </c>
      <c r="L747" s="24">
        <v>0.84087222814559937</v>
      </c>
      <c r="M747" s="20">
        <v>25569.009100370371</v>
      </c>
      <c r="N747" s="22">
        <v>5.8512206077575684</v>
      </c>
      <c r="O747" s="25">
        <v>30602.533203125</v>
      </c>
      <c r="P747" s="25">
        <v>48249.3203125</v>
      </c>
      <c r="Q747" s="26">
        <v>30.42744255065918</v>
      </c>
      <c r="R747" s="27">
        <v>32.677032470703125</v>
      </c>
      <c r="S747" s="28">
        <v>1.0239589214324951</v>
      </c>
      <c r="T747" s="29">
        <v>31.362058639526367</v>
      </c>
      <c r="U747" s="30">
        <v>9.6595430374145508</v>
      </c>
      <c r="V747" s="31">
        <v>94.589744567871094</v>
      </c>
      <c r="W747" s="32">
        <v>149.20195007324219</v>
      </c>
      <c r="X747" s="33">
        <v>8.2334918975830078</v>
      </c>
      <c r="Y747" s="34">
        <v>-64.797401428222656</v>
      </c>
      <c r="Z747" s="34">
        <v>220.94206237792969</v>
      </c>
      <c r="AA747" s="22">
        <v>6.143310546875</v>
      </c>
      <c r="AB747" s="35">
        <v>0</v>
      </c>
      <c r="AC747" s="22">
        <v>5.8512206077575684</v>
      </c>
      <c r="AD747" s="36">
        <v>15.885000228881836</v>
      </c>
    </row>
    <row r="748" spans="1:30" x14ac:dyDescent="0.2">
      <c r="A748" s="20">
        <v>45959.752373194446</v>
      </c>
      <c r="B748" s="21">
        <v>8.1149997711181641</v>
      </c>
      <c r="C748" s="21">
        <v>7.3646030426025391</v>
      </c>
      <c r="D748" s="22">
        <v>9.2380685806274414</v>
      </c>
      <c r="E748" s="23">
        <v>354.5</v>
      </c>
      <c r="F748" s="23">
        <v>50.161985261365771</v>
      </c>
      <c r="G748" s="23">
        <v>-66.461316738277674</v>
      </c>
      <c r="H748" s="23">
        <v>50.162762509453025</v>
      </c>
      <c r="I748" s="23">
        <v>-66.461210986499864</v>
      </c>
      <c r="J748" s="23">
        <v>85.927925109863281</v>
      </c>
      <c r="K748" s="23">
        <v>5.3837885856628418</v>
      </c>
      <c r="L748" s="24">
        <v>0.84019714593887329</v>
      </c>
      <c r="M748" s="20">
        <v>25569.009111990741</v>
      </c>
      <c r="N748" s="22">
        <v>5.7853684425354004</v>
      </c>
      <c r="O748" s="25">
        <v>30598.310546875</v>
      </c>
      <c r="P748" s="25">
        <v>48338.51953125</v>
      </c>
      <c r="Q748" s="26">
        <v>30.478487014770508</v>
      </c>
      <c r="R748" s="27">
        <v>32.681541442871094</v>
      </c>
      <c r="S748" s="28">
        <v>1.0240068435668945</v>
      </c>
      <c r="T748" s="29">
        <v>31.420038223266602</v>
      </c>
      <c r="U748" s="30">
        <v>9.6846179962158203</v>
      </c>
      <c r="V748" s="31">
        <v>94.719985961914063</v>
      </c>
      <c r="W748" s="32">
        <v>149.41363525390625</v>
      </c>
      <c r="X748" s="33">
        <v>8.2372112274169922</v>
      </c>
      <c r="Y748" s="34">
        <v>-64.988136291503906</v>
      </c>
      <c r="Z748" s="34">
        <v>220.78471374511719</v>
      </c>
      <c r="AA748" s="22">
        <v>6.1297607421875</v>
      </c>
      <c r="AB748" s="35">
        <v>0</v>
      </c>
      <c r="AC748" s="22">
        <v>5.7853684425354004</v>
      </c>
      <c r="AD748" s="36">
        <v>15.857999801635742</v>
      </c>
    </row>
    <row r="749" spans="1:30" x14ac:dyDescent="0.2">
      <c r="A749" s="20">
        <v>45959.752384837964</v>
      </c>
      <c r="B749" s="21">
        <v>8.1210002899169922</v>
      </c>
      <c r="C749" s="21">
        <v>7.389498233795166</v>
      </c>
      <c r="D749" s="22">
        <v>9.2297964096069336</v>
      </c>
      <c r="E749" s="23">
        <v>350.20001220703125</v>
      </c>
      <c r="F749" s="23">
        <v>50.161985261365771</v>
      </c>
      <c r="G749" s="23">
        <v>-66.461316738277674</v>
      </c>
      <c r="H749" s="23">
        <v>50.162767139342037</v>
      </c>
      <c r="I749" s="23">
        <v>-66.46121174798904</v>
      </c>
      <c r="J749" s="23">
        <v>86.442916870117188</v>
      </c>
      <c r="K749" s="23">
        <v>5.3293766975402832</v>
      </c>
      <c r="L749" s="24">
        <v>0.84019714593887329</v>
      </c>
      <c r="M749" s="20">
        <v>25569.00912363426</v>
      </c>
      <c r="N749" s="22">
        <v>5.7853684425354004</v>
      </c>
      <c r="O749" s="25">
        <v>30598.310546875</v>
      </c>
      <c r="P749" s="25">
        <v>48338.51953125</v>
      </c>
      <c r="Q749" s="26">
        <v>30.478487014770508</v>
      </c>
      <c r="R749" s="27">
        <v>32.681541442871094</v>
      </c>
      <c r="S749" s="28">
        <v>1.0240068435668945</v>
      </c>
      <c r="T749" s="29">
        <v>31.420038223266602</v>
      </c>
      <c r="U749" s="30">
        <v>9.6846179962158203</v>
      </c>
      <c r="V749" s="31">
        <v>94.719985961914063</v>
      </c>
      <c r="W749" s="32">
        <v>149.41363525390625</v>
      </c>
      <c r="X749" s="33">
        <v>8.2372112274169922</v>
      </c>
      <c r="Y749" s="34">
        <v>-64.988136291503906</v>
      </c>
      <c r="Z749" s="34">
        <v>220.78471374511719</v>
      </c>
      <c r="AA749" s="22">
        <v>6.1297607421875</v>
      </c>
      <c r="AB749" s="35">
        <v>0</v>
      </c>
      <c r="AC749" s="22">
        <v>5.7853684425354004</v>
      </c>
      <c r="AD749" s="36">
        <v>15.857999801635742</v>
      </c>
    </row>
    <row r="750" spans="1:30" x14ac:dyDescent="0.2">
      <c r="A750" s="20">
        <v>45959.752396469907</v>
      </c>
      <c r="B750" s="21">
        <v>8.1260004043579102</v>
      </c>
      <c r="C750" s="21">
        <v>7.3770017623901367</v>
      </c>
      <c r="D750" s="22">
        <v>9.2297964096069336</v>
      </c>
      <c r="E750" s="23">
        <v>344.20001220703125</v>
      </c>
      <c r="F750" s="23">
        <v>50.161985261365771</v>
      </c>
      <c r="G750" s="23">
        <v>-66.461316738277674</v>
      </c>
      <c r="H750" s="23">
        <v>50.162771761604496</v>
      </c>
      <c r="I750" s="23">
        <v>-66.461213225052404</v>
      </c>
      <c r="J750" s="23">
        <v>86.957061767578125</v>
      </c>
      <c r="K750" s="23">
        <v>5.2238349914550781</v>
      </c>
      <c r="L750" s="24">
        <v>0.84019714593887329</v>
      </c>
      <c r="M750" s="20">
        <v>25569.009135277778</v>
      </c>
      <c r="N750" s="22">
        <v>5.7853684425354004</v>
      </c>
      <c r="O750" s="25">
        <v>30598.310546875</v>
      </c>
      <c r="P750" s="25">
        <v>48338.51953125</v>
      </c>
      <c r="Q750" s="26">
        <v>30.478487014770508</v>
      </c>
      <c r="R750" s="27">
        <v>32.681541442871094</v>
      </c>
      <c r="S750" s="28">
        <v>1.0240068435668945</v>
      </c>
      <c r="T750" s="29">
        <v>31.420038223266602</v>
      </c>
      <c r="U750" s="30">
        <v>9.6846179962158203</v>
      </c>
      <c r="V750" s="31">
        <v>94.719985961914063</v>
      </c>
      <c r="W750" s="32">
        <v>149.41363525390625</v>
      </c>
      <c r="X750" s="33">
        <v>8.2372112274169922</v>
      </c>
      <c r="Y750" s="34">
        <v>-64.988136291503906</v>
      </c>
      <c r="Z750" s="34">
        <v>220.78471374511719</v>
      </c>
      <c r="AA750" s="22">
        <v>6.1297607421875</v>
      </c>
      <c r="AB750" s="35">
        <v>0</v>
      </c>
      <c r="AC750" s="22">
        <v>5.7853684425354004</v>
      </c>
      <c r="AD750" s="36">
        <v>15.857999801635742</v>
      </c>
    </row>
    <row r="751" spans="1:30" x14ac:dyDescent="0.2">
      <c r="A751" s="20">
        <v>45959.752408101849</v>
      </c>
      <c r="B751" s="21">
        <v>8.1210002899169922</v>
      </c>
      <c r="C751" s="21">
        <v>7.334618091583252</v>
      </c>
      <c r="D751" s="22">
        <v>9.2297964096069336</v>
      </c>
      <c r="E751" s="23">
        <v>338.39999389648438</v>
      </c>
      <c r="F751" s="23">
        <v>50.161985261365771</v>
      </c>
      <c r="G751" s="23">
        <v>-66.461316738277674</v>
      </c>
      <c r="H751" s="23">
        <v>50.162776295238409</v>
      </c>
      <c r="I751" s="23">
        <v>-66.461215422555469</v>
      </c>
      <c r="J751" s="23">
        <v>87.461341857910156</v>
      </c>
      <c r="K751" s="23">
        <v>5.0668158531188965</v>
      </c>
      <c r="L751" s="24">
        <v>0.84019714593887329</v>
      </c>
      <c r="M751" s="20">
        <v>25569.009146898148</v>
      </c>
      <c r="N751" s="22">
        <v>5.7853684425354004</v>
      </c>
      <c r="O751" s="25">
        <v>30598.310546875</v>
      </c>
      <c r="P751" s="25">
        <v>48338.51953125</v>
      </c>
      <c r="Q751" s="26">
        <v>30.478487014770508</v>
      </c>
      <c r="R751" s="27">
        <v>32.681541442871094</v>
      </c>
      <c r="S751" s="28">
        <v>1.0240068435668945</v>
      </c>
      <c r="T751" s="29">
        <v>31.420038223266602</v>
      </c>
      <c r="U751" s="30">
        <v>9.6846179962158203</v>
      </c>
      <c r="V751" s="31">
        <v>94.719985961914063</v>
      </c>
      <c r="W751" s="32">
        <v>149.41363525390625</v>
      </c>
      <c r="X751" s="33">
        <v>8.2372112274169922</v>
      </c>
      <c r="Y751" s="34">
        <v>-64.988136291503906</v>
      </c>
      <c r="Z751" s="34">
        <v>220.78471374511719</v>
      </c>
      <c r="AA751" s="22">
        <v>6.1297607421875</v>
      </c>
      <c r="AB751" s="35">
        <v>0</v>
      </c>
      <c r="AC751" s="22">
        <v>5.7853684425354004</v>
      </c>
      <c r="AD751" s="36">
        <v>15.857999801635742</v>
      </c>
    </row>
    <row r="752" spans="1:30" x14ac:dyDescent="0.2">
      <c r="A752" s="20">
        <v>45959.752419791665</v>
      </c>
      <c r="B752" s="21">
        <v>8.1219997406005859</v>
      </c>
      <c r="C752" s="21">
        <v>7.3322634696960449</v>
      </c>
      <c r="D752" s="22">
        <v>9.2297964096069336</v>
      </c>
      <c r="E752" s="23">
        <v>332.89999389648438</v>
      </c>
      <c r="F752" s="23">
        <v>50.161985261365771</v>
      </c>
      <c r="G752" s="23">
        <v>-66.461316738277674</v>
      </c>
      <c r="H752" s="23">
        <v>50.16278062344513</v>
      </c>
      <c r="I752" s="23">
        <v>-66.461218279951908</v>
      </c>
      <c r="J752" s="23">
        <v>87.942779541015625</v>
      </c>
      <c r="K752" s="23">
        <v>4.8626446723937988</v>
      </c>
      <c r="L752" s="24">
        <v>0.84019714593887329</v>
      </c>
      <c r="M752" s="20">
        <v>25569.009158587964</v>
      </c>
      <c r="N752" s="22">
        <v>5.7853684425354004</v>
      </c>
      <c r="O752" s="25">
        <v>30598.310546875</v>
      </c>
      <c r="P752" s="25">
        <v>48338.51953125</v>
      </c>
      <c r="Q752" s="26">
        <v>30.478487014770508</v>
      </c>
      <c r="R752" s="27">
        <v>32.681541442871094</v>
      </c>
      <c r="S752" s="28">
        <v>1.0240068435668945</v>
      </c>
      <c r="T752" s="29">
        <v>31.420038223266602</v>
      </c>
      <c r="U752" s="30">
        <v>9.6846179962158203</v>
      </c>
      <c r="V752" s="31">
        <v>94.719985961914063</v>
      </c>
      <c r="W752" s="32">
        <v>149.41363525390625</v>
      </c>
      <c r="X752" s="33">
        <v>8.2372112274169922</v>
      </c>
      <c r="Y752" s="34">
        <v>-64.988136291503906</v>
      </c>
      <c r="Z752" s="34">
        <v>220.78471374511719</v>
      </c>
      <c r="AA752" s="22">
        <v>6.1297607421875</v>
      </c>
      <c r="AB752" s="35">
        <v>0</v>
      </c>
      <c r="AC752" s="22">
        <v>5.7853684425354004</v>
      </c>
      <c r="AD752" s="36">
        <v>15.857999801635742</v>
      </c>
    </row>
    <row r="753" spans="1:30" x14ac:dyDescent="0.2">
      <c r="A753" s="20">
        <v>45959.752431412038</v>
      </c>
      <c r="B753" s="21">
        <v>8.1239995956420898</v>
      </c>
      <c r="C753" s="21">
        <v>7.3387103080749512</v>
      </c>
      <c r="D753" s="22">
        <v>9.2297964096069336</v>
      </c>
      <c r="E753" s="23">
        <v>328.10000610351563</v>
      </c>
      <c r="F753" s="23">
        <v>50.161985261365771</v>
      </c>
      <c r="G753" s="23">
        <v>-66.461316738277674</v>
      </c>
      <c r="H753" s="23">
        <v>50.162784881066074</v>
      </c>
      <c r="I753" s="23">
        <v>-66.461222064370574</v>
      </c>
      <c r="J753" s="23">
        <v>88.416366577148438</v>
      </c>
      <c r="K753" s="23">
        <v>4.5922346115112305</v>
      </c>
      <c r="L753" s="24">
        <v>0.83952200412750244</v>
      </c>
      <c r="M753" s="20">
        <v>25569.009170208334</v>
      </c>
      <c r="N753" s="22">
        <v>5.7853684425354004</v>
      </c>
      <c r="O753" s="25">
        <v>30598.310546875</v>
      </c>
      <c r="P753" s="25">
        <v>48338.51953125</v>
      </c>
      <c r="Q753" s="26">
        <v>30.478487014770508</v>
      </c>
      <c r="R753" s="27">
        <v>32.681541442871094</v>
      </c>
      <c r="S753" s="28">
        <v>1.0240068435668945</v>
      </c>
      <c r="T753" s="29">
        <v>31.420038223266602</v>
      </c>
      <c r="U753" s="30">
        <v>9.6846179962158203</v>
      </c>
      <c r="V753" s="31">
        <v>94.719985961914063</v>
      </c>
      <c r="W753" s="32">
        <v>149.41363525390625</v>
      </c>
      <c r="X753" s="33">
        <v>8.2372112274169922</v>
      </c>
      <c r="Y753" s="34">
        <v>-64.988136291503906</v>
      </c>
      <c r="Z753" s="34">
        <v>220.78471374511719</v>
      </c>
      <c r="AA753" s="22">
        <v>6.1297607421875</v>
      </c>
      <c r="AB753" s="35">
        <v>0</v>
      </c>
      <c r="AC753" s="22">
        <v>5.7853684425354004</v>
      </c>
      <c r="AD753" s="36">
        <v>15.857999801635742</v>
      </c>
    </row>
    <row r="754" spans="1:30" x14ac:dyDescent="0.2">
      <c r="A754" s="20">
        <v>45959.752443078702</v>
      </c>
      <c r="B754" s="21">
        <v>8.1280002593994141</v>
      </c>
      <c r="C754" s="21">
        <v>7.3399205207824707</v>
      </c>
      <c r="D754" s="22">
        <v>9.22314453125</v>
      </c>
      <c r="E754" s="23">
        <v>323.5</v>
      </c>
      <c r="F754" s="23">
        <v>50.161985261365771</v>
      </c>
      <c r="G754" s="23">
        <v>-66.461316738277674</v>
      </c>
      <c r="H754" s="23">
        <v>50.162788901313569</v>
      </c>
      <c r="I754" s="23">
        <v>-66.461226195882446</v>
      </c>
      <c r="J754" s="23">
        <v>88.863548278808594</v>
      </c>
      <c r="K754" s="23">
        <v>4.2970237731933594</v>
      </c>
      <c r="L754" s="24">
        <v>0.83952200412750244</v>
      </c>
      <c r="M754" s="20">
        <v>25569.009181875001</v>
      </c>
      <c r="N754" s="22">
        <v>5.7853684425354004</v>
      </c>
      <c r="O754" s="25">
        <v>30598.310546875</v>
      </c>
      <c r="P754" s="25">
        <v>48338.51953125</v>
      </c>
      <c r="Q754" s="26">
        <v>30.478487014770508</v>
      </c>
      <c r="R754" s="27">
        <v>32.681541442871094</v>
      </c>
      <c r="S754" s="28">
        <v>1.0240068435668945</v>
      </c>
      <c r="T754" s="29">
        <v>31.420038223266602</v>
      </c>
      <c r="U754" s="30">
        <v>9.6846179962158203</v>
      </c>
      <c r="V754" s="31">
        <v>94.719985961914063</v>
      </c>
      <c r="W754" s="32">
        <v>149.41363525390625</v>
      </c>
      <c r="X754" s="33">
        <v>8.2372112274169922</v>
      </c>
      <c r="Y754" s="34">
        <v>-64.988136291503906</v>
      </c>
      <c r="Z754" s="34">
        <v>220.78471374511719</v>
      </c>
      <c r="AA754" s="22">
        <v>6.1297607421875</v>
      </c>
      <c r="AB754" s="35">
        <v>0</v>
      </c>
      <c r="AC754" s="22">
        <v>5.7853684425354004</v>
      </c>
      <c r="AD754" s="36">
        <v>15.857999801635742</v>
      </c>
    </row>
    <row r="755" spans="1:30" x14ac:dyDescent="0.2">
      <c r="A755" s="20">
        <v>45959.752454733796</v>
      </c>
      <c r="B755" s="21">
        <v>8.1280002593994141</v>
      </c>
      <c r="C755" s="21">
        <v>7.2975797653198242</v>
      </c>
      <c r="D755" s="22">
        <v>9.22314453125</v>
      </c>
      <c r="E755" s="23">
        <v>316.5</v>
      </c>
      <c r="F755" s="23">
        <v>50.161985261365771</v>
      </c>
      <c r="G755" s="23">
        <v>-66.461316738277674</v>
      </c>
      <c r="H755" s="23">
        <v>50.162792684629146</v>
      </c>
      <c r="I755" s="23">
        <v>-66.461230798407158</v>
      </c>
      <c r="J755" s="23">
        <v>89.284370422363281</v>
      </c>
      <c r="K755" s="23">
        <v>3.9681575298309326</v>
      </c>
      <c r="L755" s="24">
        <v>0.83952200412750244</v>
      </c>
      <c r="M755" s="20">
        <v>25569.009193530092</v>
      </c>
      <c r="N755" s="22">
        <v>5.7846083641052246</v>
      </c>
      <c r="O755" s="25">
        <v>30590.4296875</v>
      </c>
      <c r="P755" s="25">
        <v>48327.17578125</v>
      </c>
      <c r="Q755" s="26">
        <v>30.47044563293457</v>
      </c>
      <c r="R755" s="27">
        <v>32.689964294433594</v>
      </c>
      <c r="S755" s="28">
        <v>1.0240006446838379</v>
      </c>
      <c r="T755" s="29">
        <v>31.412666320800781</v>
      </c>
      <c r="U755" s="30">
        <v>9.6860628128051758</v>
      </c>
      <c r="V755" s="31">
        <v>94.727310180664063</v>
      </c>
      <c r="W755" s="32">
        <v>149.42526245117188</v>
      </c>
      <c r="X755" s="33">
        <v>8.2366981506347656</v>
      </c>
      <c r="Y755" s="34">
        <v>-64.959526062011719</v>
      </c>
      <c r="Z755" s="34">
        <v>220.63212585449219</v>
      </c>
      <c r="AA755" s="22">
        <v>6.116241455078125</v>
      </c>
      <c r="AB755" s="35">
        <v>0</v>
      </c>
      <c r="AC755" s="22">
        <v>5.7846083641052246</v>
      </c>
      <c r="AD755" s="36">
        <v>15.840000152587891</v>
      </c>
    </row>
    <row r="756" spans="1:30" x14ac:dyDescent="0.2">
      <c r="A756" s="20">
        <v>45959.752466377315</v>
      </c>
      <c r="B756" s="21">
        <v>8.1309995651245117</v>
      </c>
      <c r="C756" s="21">
        <v>7.2421150207519531</v>
      </c>
      <c r="D756" s="22">
        <v>9.22314453125</v>
      </c>
      <c r="E756" s="23">
        <v>310.20001220703125</v>
      </c>
      <c r="F756" s="23">
        <v>50.161985261365771</v>
      </c>
      <c r="G756" s="23">
        <v>-66.461316738277674</v>
      </c>
      <c r="H756" s="23">
        <v>50.162796097385908</v>
      </c>
      <c r="I756" s="23">
        <v>-66.461236230390639</v>
      </c>
      <c r="J756" s="23">
        <v>89.663978576660156</v>
      </c>
      <c r="K756" s="23">
        <v>3.5800237655639648</v>
      </c>
      <c r="L756" s="24">
        <v>0.83952200412750244</v>
      </c>
      <c r="M756" s="20">
        <v>25569.00920517361</v>
      </c>
      <c r="N756" s="22">
        <v>5.7846083641052246</v>
      </c>
      <c r="O756" s="25">
        <v>30590.4296875</v>
      </c>
      <c r="P756" s="25">
        <v>48327.17578125</v>
      </c>
      <c r="Q756" s="26">
        <v>30.47044563293457</v>
      </c>
      <c r="R756" s="27">
        <v>32.689964294433594</v>
      </c>
      <c r="S756" s="28">
        <v>1.0240006446838379</v>
      </c>
      <c r="T756" s="29">
        <v>31.412666320800781</v>
      </c>
      <c r="U756" s="30">
        <v>9.6860628128051758</v>
      </c>
      <c r="V756" s="31">
        <v>94.727310180664063</v>
      </c>
      <c r="W756" s="32">
        <v>149.42526245117188</v>
      </c>
      <c r="X756" s="33">
        <v>8.2366981506347656</v>
      </c>
      <c r="Y756" s="34">
        <v>-64.959526062011719</v>
      </c>
      <c r="Z756" s="34">
        <v>220.63212585449219</v>
      </c>
      <c r="AA756" s="22">
        <v>6.116241455078125</v>
      </c>
      <c r="AB756" s="35">
        <v>0</v>
      </c>
      <c r="AC756" s="22">
        <v>5.7846083641052246</v>
      </c>
      <c r="AD756" s="36">
        <v>15.840000152587891</v>
      </c>
    </row>
    <row r="757" spans="1:30" x14ac:dyDescent="0.2">
      <c r="A757" s="20">
        <v>45959.752478009257</v>
      </c>
      <c r="B757" s="21">
        <v>8.1370000839233398</v>
      </c>
      <c r="C757" s="21">
        <v>7.2209897041320801</v>
      </c>
      <c r="D757" s="22">
        <v>9.22314453125</v>
      </c>
      <c r="E757" s="23">
        <v>311.89999389648438</v>
      </c>
      <c r="F757" s="23">
        <v>50.161985261365771</v>
      </c>
      <c r="G757" s="23">
        <v>-66.461316738277674</v>
      </c>
      <c r="H757" s="23">
        <v>50.162799187062951</v>
      </c>
      <c r="I757" s="23">
        <v>-66.461242078832939</v>
      </c>
      <c r="J757" s="23">
        <v>90.007652282714844</v>
      </c>
      <c r="K757" s="23">
        <v>3.162132740020752</v>
      </c>
      <c r="L757" s="24">
        <v>0.83952200412750244</v>
      </c>
      <c r="M757" s="20">
        <v>25569.009216817129</v>
      </c>
      <c r="N757" s="22">
        <v>5.7846083641052246</v>
      </c>
      <c r="O757" s="25">
        <v>30590.4296875</v>
      </c>
      <c r="P757" s="25">
        <v>48327.17578125</v>
      </c>
      <c r="Q757" s="26">
        <v>30.47044563293457</v>
      </c>
      <c r="R757" s="27">
        <v>32.689964294433594</v>
      </c>
      <c r="S757" s="28">
        <v>1.0240006446838379</v>
      </c>
      <c r="T757" s="29">
        <v>31.412666320800781</v>
      </c>
      <c r="U757" s="30">
        <v>9.6860628128051758</v>
      </c>
      <c r="V757" s="31">
        <v>94.727310180664063</v>
      </c>
      <c r="W757" s="32">
        <v>149.42526245117188</v>
      </c>
      <c r="X757" s="33">
        <v>8.2366981506347656</v>
      </c>
      <c r="Y757" s="34">
        <v>-64.959526062011719</v>
      </c>
      <c r="Z757" s="34">
        <v>220.63212585449219</v>
      </c>
      <c r="AA757" s="22">
        <v>6.116241455078125</v>
      </c>
      <c r="AB757" s="35">
        <v>0</v>
      </c>
      <c r="AC757" s="22">
        <v>5.7846083641052246</v>
      </c>
      <c r="AD757" s="36">
        <v>15.840000152587891</v>
      </c>
    </row>
    <row r="758" spans="1:30" x14ac:dyDescent="0.2">
      <c r="A758" s="20">
        <v>45959.752489629631</v>
      </c>
      <c r="B758" s="21">
        <v>8.1420001983642578</v>
      </c>
      <c r="C758" s="21">
        <v>7.1768670082092285</v>
      </c>
      <c r="D758" s="22">
        <v>9.22314453125</v>
      </c>
      <c r="E758" s="23">
        <v>315.29998779296875</v>
      </c>
      <c r="F758" s="23">
        <v>50.161985261365771</v>
      </c>
      <c r="G758" s="23">
        <v>-66.461316738277674</v>
      </c>
      <c r="H758" s="23">
        <v>50.162802244765132</v>
      </c>
      <c r="I758" s="23">
        <v>-66.461248041147002</v>
      </c>
      <c r="J758" s="23">
        <v>90.347763061523438</v>
      </c>
      <c r="K758" s="23">
        <v>2.73610520362854</v>
      </c>
      <c r="L758" s="24">
        <v>0.83884686231613159</v>
      </c>
      <c r="M758" s="20">
        <v>25569.009228437499</v>
      </c>
      <c r="N758" s="22">
        <v>5.7846083641052246</v>
      </c>
      <c r="O758" s="25">
        <v>30590.4296875</v>
      </c>
      <c r="P758" s="25">
        <v>48327.17578125</v>
      </c>
      <c r="Q758" s="26">
        <v>30.47044563293457</v>
      </c>
      <c r="R758" s="27">
        <v>32.689964294433594</v>
      </c>
      <c r="S758" s="28">
        <v>1.0240006446838379</v>
      </c>
      <c r="T758" s="29">
        <v>31.412666320800781</v>
      </c>
      <c r="U758" s="30">
        <v>9.6860628128051758</v>
      </c>
      <c r="V758" s="31">
        <v>94.727310180664063</v>
      </c>
      <c r="W758" s="32">
        <v>149.42526245117188</v>
      </c>
      <c r="X758" s="33">
        <v>8.2366981506347656</v>
      </c>
      <c r="Y758" s="34">
        <v>-64.959526062011719</v>
      </c>
      <c r="Z758" s="34">
        <v>220.63212585449219</v>
      </c>
      <c r="AA758" s="22">
        <v>6.116241455078125</v>
      </c>
      <c r="AB758" s="35">
        <v>0</v>
      </c>
      <c r="AC758" s="22">
        <v>5.7846083641052246</v>
      </c>
      <c r="AD758" s="36">
        <v>15.840000152587891</v>
      </c>
    </row>
    <row r="759" spans="1:30" x14ac:dyDescent="0.2">
      <c r="A759" s="20">
        <v>45959.75250130787</v>
      </c>
      <c r="B759" s="21">
        <v>8.1520004272460938</v>
      </c>
      <c r="C759" s="21">
        <v>7.1067061424255371</v>
      </c>
      <c r="D759" s="22">
        <v>9.1749849319458008</v>
      </c>
      <c r="E759" s="23">
        <v>318.60000610351563</v>
      </c>
      <c r="F759" s="23">
        <v>50.161985261365771</v>
      </c>
      <c r="G759" s="23">
        <v>-66.461316738277674</v>
      </c>
      <c r="H759" s="23">
        <v>50.162805629293111</v>
      </c>
      <c r="I759" s="23">
        <v>-66.461253475142627</v>
      </c>
      <c r="J759" s="23">
        <v>90.724235534667969</v>
      </c>
      <c r="K759" s="23">
        <v>2.347827672958374</v>
      </c>
      <c r="L759" s="24">
        <v>0.83884686231613159</v>
      </c>
      <c r="M759" s="20">
        <v>25569.009240104166</v>
      </c>
      <c r="N759" s="22">
        <v>5.7846083641052246</v>
      </c>
      <c r="O759" s="25">
        <v>30590.4296875</v>
      </c>
      <c r="P759" s="25">
        <v>48327.17578125</v>
      </c>
      <c r="Q759" s="26">
        <v>30.47044563293457</v>
      </c>
      <c r="R759" s="27">
        <v>32.689964294433594</v>
      </c>
      <c r="S759" s="28">
        <v>1.0240006446838379</v>
      </c>
      <c r="T759" s="29">
        <v>31.412666320800781</v>
      </c>
      <c r="U759" s="30">
        <v>9.6860628128051758</v>
      </c>
      <c r="V759" s="31">
        <v>94.727310180664063</v>
      </c>
      <c r="W759" s="32">
        <v>149.42526245117188</v>
      </c>
      <c r="X759" s="33">
        <v>8.2366981506347656</v>
      </c>
      <c r="Y759" s="34">
        <v>-64.959526062011719</v>
      </c>
      <c r="Z759" s="34">
        <v>220.63212585449219</v>
      </c>
      <c r="AA759" s="22">
        <v>6.116241455078125</v>
      </c>
      <c r="AB759" s="35">
        <v>0</v>
      </c>
      <c r="AC759" s="22">
        <v>5.7846083641052246</v>
      </c>
      <c r="AD759" s="36">
        <v>15.840000152587891</v>
      </c>
    </row>
    <row r="760" spans="1:30" x14ac:dyDescent="0.2">
      <c r="A760" s="20">
        <v>45959.752512928244</v>
      </c>
      <c r="B760" s="21">
        <v>8.1499996185302734</v>
      </c>
      <c r="C760" s="21">
        <v>7.0825834274291992</v>
      </c>
      <c r="D760" s="22">
        <v>9.1749849319458008</v>
      </c>
      <c r="E760" s="23">
        <v>323.60000610351563</v>
      </c>
      <c r="F760" s="23">
        <v>50.161985261365771</v>
      </c>
      <c r="G760" s="23">
        <v>-66.461316738277674</v>
      </c>
      <c r="H760" s="23">
        <v>50.162809660563859</v>
      </c>
      <c r="I760" s="23">
        <v>-66.461259148760234</v>
      </c>
      <c r="J760" s="23">
        <v>91.172645568847656</v>
      </c>
      <c r="K760" s="23">
        <v>1.9424285888671875</v>
      </c>
      <c r="L760" s="24">
        <v>0.83884686231613159</v>
      </c>
      <c r="M760" s="20">
        <v>25569.009251724536</v>
      </c>
      <c r="N760" s="22">
        <v>5.7846083641052246</v>
      </c>
      <c r="O760" s="25">
        <v>30590.4296875</v>
      </c>
      <c r="P760" s="25">
        <v>48327.17578125</v>
      </c>
      <c r="Q760" s="26">
        <v>30.47044563293457</v>
      </c>
      <c r="R760" s="27">
        <v>32.689964294433594</v>
      </c>
      <c r="S760" s="28">
        <v>1.0240006446838379</v>
      </c>
      <c r="T760" s="29">
        <v>31.412666320800781</v>
      </c>
      <c r="U760" s="30">
        <v>9.6860628128051758</v>
      </c>
      <c r="V760" s="31">
        <v>94.727310180664063</v>
      </c>
      <c r="W760" s="32">
        <v>149.42526245117188</v>
      </c>
      <c r="X760" s="33">
        <v>8.2366981506347656</v>
      </c>
      <c r="Y760" s="34">
        <v>-64.959526062011719</v>
      </c>
      <c r="Z760" s="34">
        <v>220.63212585449219</v>
      </c>
      <c r="AA760" s="22">
        <v>6.116241455078125</v>
      </c>
      <c r="AB760" s="35">
        <v>0</v>
      </c>
      <c r="AC760" s="22">
        <v>5.7846083641052246</v>
      </c>
      <c r="AD760" s="36">
        <v>15.840000152587891</v>
      </c>
    </row>
    <row r="761" spans="1:30" x14ac:dyDescent="0.2">
      <c r="A761" s="20">
        <v>45959.752524571762</v>
      </c>
      <c r="B761" s="21">
        <v>8.1470003128051758</v>
      </c>
      <c r="C761" s="21">
        <v>7.0307331085205078</v>
      </c>
      <c r="D761" s="22">
        <v>9.1749849319458008</v>
      </c>
      <c r="E761" s="23">
        <v>330.39999389648438</v>
      </c>
      <c r="F761" s="23">
        <v>50.161985261365771</v>
      </c>
      <c r="G761" s="23">
        <v>-66.461316738277674</v>
      </c>
      <c r="H761" s="23">
        <v>50.162813589462019</v>
      </c>
      <c r="I761" s="23">
        <v>-66.461263603680933</v>
      </c>
      <c r="J761" s="23">
        <v>91.609664916992188</v>
      </c>
      <c r="K761" s="23">
        <v>1.6241095066070557</v>
      </c>
      <c r="L761" s="24">
        <v>0.83884686231613159</v>
      </c>
      <c r="M761" s="20">
        <v>25569.009263368054</v>
      </c>
      <c r="N761" s="22">
        <v>5.783663272857666</v>
      </c>
      <c r="O761" s="25">
        <v>30602.908203125</v>
      </c>
      <c r="P761" s="25">
        <v>48348.2734375</v>
      </c>
      <c r="Q761" s="26">
        <v>30.484979629516602</v>
      </c>
      <c r="R761" s="27">
        <v>32.676631927490234</v>
      </c>
      <c r="S761" s="28">
        <v>1.0240120887756348</v>
      </c>
      <c r="T761" s="29">
        <v>31.42637825012207</v>
      </c>
      <c r="U761" s="30">
        <v>9.6911182403564453</v>
      </c>
      <c r="V761" s="31">
        <v>94.783676147460938</v>
      </c>
      <c r="W761" s="32">
        <v>149.5142822265625</v>
      </c>
      <c r="X761" s="33">
        <v>8.2363576889038086</v>
      </c>
      <c r="Y761" s="34">
        <v>-64.940452575683594</v>
      </c>
      <c r="Z761" s="34">
        <v>220.47953796386719</v>
      </c>
      <c r="AA761" s="22">
        <v>6.103057861328125</v>
      </c>
      <c r="AB761" s="35">
        <v>0</v>
      </c>
      <c r="AC761" s="22">
        <v>5.783663272857666</v>
      </c>
      <c r="AD761" s="36">
        <v>15.848999977111816</v>
      </c>
    </row>
    <row r="762" spans="1:30" x14ac:dyDescent="0.2">
      <c r="A762" s="20">
        <v>45959.752536215281</v>
      </c>
      <c r="B762" s="21">
        <v>8.1529998779296875</v>
      </c>
      <c r="C762" s="21">
        <v>7.0175819396972656</v>
      </c>
      <c r="D762" s="22">
        <v>9.1749849319458008</v>
      </c>
      <c r="E762" s="23">
        <v>335.60000610351563</v>
      </c>
      <c r="F762" s="23">
        <v>50.161985261365771</v>
      </c>
      <c r="G762" s="23">
        <v>-66.461316738277674</v>
      </c>
      <c r="H762" s="23">
        <v>50.162817743950171</v>
      </c>
      <c r="I762" s="23">
        <v>-66.461267496743872</v>
      </c>
      <c r="J762" s="23">
        <v>92.07177734375</v>
      </c>
      <c r="K762" s="23">
        <v>1.3459370136260986</v>
      </c>
      <c r="L762" s="24">
        <v>0.83884686231613159</v>
      </c>
      <c r="M762" s="20">
        <v>25569.009275011573</v>
      </c>
      <c r="N762" s="22">
        <v>5.783663272857666</v>
      </c>
      <c r="O762" s="25">
        <v>30602.908203125</v>
      </c>
      <c r="P762" s="25">
        <v>48348.2734375</v>
      </c>
      <c r="Q762" s="26">
        <v>30.484979629516602</v>
      </c>
      <c r="R762" s="27">
        <v>32.676631927490234</v>
      </c>
      <c r="S762" s="28">
        <v>1.0240120887756348</v>
      </c>
      <c r="T762" s="29">
        <v>31.42637825012207</v>
      </c>
      <c r="U762" s="30">
        <v>9.6911182403564453</v>
      </c>
      <c r="V762" s="31">
        <v>94.783676147460938</v>
      </c>
      <c r="W762" s="32">
        <v>149.5142822265625</v>
      </c>
      <c r="X762" s="33">
        <v>8.2363576889038086</v>
      </c>
      <c r="Y762" s="34">
        <v>-64.940452575683594</v>
      </c>
      <c r="Z762" s="34">
        <v>220.47953796386719</v>
      </c>
      <c r="AA762" s="22">
        <v>6.103057861328125</v>
      </c>
      <c r="AB762" s="35">
        <v>0</v>
      </c>
      <c r="AC762" s="22">
        <v>5.783663272857666</v>
      </c>
      <c r="AD762" s="36">
        <v>15.848999977111816</v>
      </c>
    </row>
    <row r="763" spans="1:30" x14ac:dyDescent="0.2">
      <c r="A763" s="20">
        <v>45959.752547847223</v>
      </c>
      <c r="B763" s="21">
        <v>8.1520004272460938</v>
      </c>
      <c r="C763" s="21">
        <v>7.0092463493347168</v>
      </c>
      <c r="D763" s="22">
        <v>9.1749849319458008</v>
      </c>
      <c r="E763" s="23">
        <v>341.70001220703125</v>
      </c>
      <c r="F763" s="23">
        <v>50.161985261365771</v>
      </c>
      <c r="G763" s="23">
        <v>-66.461316738277674</v>
      </c>
      <c r="H763" s="23">
        <v>50.162822107788706</v>
      </c>
      <c r="I763" s="23">
        <v>-66.461270416619058</v>
      </c>
      <c r="J763" s="23">
        <v>92.557174682617188</v>
      </c>
      <c r="K763" s="23">
        <v>1.1373021602630615</v>
      </c>
      <c r="L763" s="24">
        <v>0.83817178010940552</v>
      </c>
      <c r="M763" s="20">
        <v>25569.009286643519</v>
      </c>
      <c r="N763" s="22">
        <v>5.783663272857666</v>
      </c>
      <c r="O763" s="25">
        <v>30602.908203125</v>
      </c>
      <c r="P763" s="25">
        <v>48348.2734375</v>
      </c>
      <c r="Q763" s="26">
        <v>30.484979629516602</v>
      </c>
      <c r="R763" s="27">
        <v>32.676631927490234</v>
      </c>
      <c r="S763" s="28">
        <v>1.0240120887756348</v>
      </c>
      <c r="T763" s="29">
        <v>31.42637825012207</v>
      </c>
      <c r="U763" s="30">
        <v>9.6911182403564453</v>
      </c>
      <c r="V763" s="31">
        <v>94.783676147460938</v>
      </c>
      <c r="W763" s="32">
        <v>149.5142822265625</v>
      </c>
      <c r="X763" s="33">
        <v>8.2363576889038086</v>
      </c>
      <c r="Y763" s="34">
        <v>-64.940452575683594</v>
      </c>
      <c r="Z763" s="34">
        <v>220.47953796386719</v>
      </c>
      <c r="AA763" s="22">
        <v>6.103057861328125</v>
      </c>
      <c r="AB763" s="35">
        <v>0</v>
      </c>
      <c r="AC763" s="22">
        <v>5.783663272857666</v>
      </c>
      <c r="AD763" s="36">
        <v>15.848999977111816</v>
      </c>
    </row>
    <row r="764" spans="1:30" x14ac:dyDescent="0.2">
      <c r="A764" s="20">
        <v>45959.752559479166</v>
      </c>
      <c r="B764" s="21">
        <v>8.1560001373291016</v>
      </c>
      <c r="C764" s="21">
        <v>6.9714751243591309</v>
      </c>
      <c r="D764" s="22">
        <v>9.1815357208251953</v>
      </c>
      <c r="E764" s="23">
        <v>346.70001220703125</v>
      </c>
      <c r="F764" s="23">
        <v>50.161985261365771</v>
      </c>
      <c r="G764" s="23">
        <v>-66.461316738277674</v>
      </c>
      <c r="H764" s="23">
        <v>50.162826714829649</v>
      </c>
      <c r="I764" s="23">
        <v>-66.461272599617757</v>
      </c>
      <c r="J764" s="23">
        <v>93.069625854492188</v>
      </c>
      <c r="K764" s="23">
        <v>0.98131954669952393</v>
      </c>
      <c r="L764" s="24">
        <v>0.83817178010940552</v>
      </c>
      <c r="M764" s="20">
        <v>25569.009298275461</v>
      </c>
      <c r="N764" s="22">
        <v>5.783663272857666</v>
      </c>
      <c r="O764" s="25">
        <v>30602.908203125</v>
      </c>
      <c r="P764" s="25">
        <v>48348.2734375</v>
      </c>
      <c r="Q764" s="26">
        <v>30.484979629516602</v>
      </c>
      <c r="R764" s="27">
        <v>32.676631927490234</v>
      </c>
      <c r="S764" s="28">
        <v>1.0240120887756348</v>
      </c>
      <c r="T764" s="29">
        <v>31.42637825012207</v>
      </c>
      <c r="U764" s="30">
        <v>9.6911182403564453</v>
      </c>
      <c r="V764" s="31">
        <v>94.783676147460938</v>
      </c>
      <c r="W764" s="32">
        <v>149.5142822265625</v>
      </c>
      <c r="X764" s="33">
        <v>8.2363576889038086</v>
      </c>
      <c r="Y764" s="34">
        <v>-64.940452575683594</v>
      </c>
      <c r="Z764" s="34">
        <v>220.47953796386719</v>
      </c>
      <c r="AA764" s="22">
        <v>6.103057861328125</v>
      </c>
      <c r="AB764" s="35">
        <v>0</v>
      </c>
      <c r="AC764" s="22">
        <v>5.783663272857666</v>
      </c>
      <c r="AD764" s="36">
        <v>15.848999977111816</v>
      </c>
    </row>
    <row r="765" spans="1:30" x14ac:dyDescent="0.2">
      <c r="A765" s="20">
        <v>45959.752571076388</v>
      </c>
      <c r="B765" s="21">
        <v>8.1560001373291016</v>
      </c>
      <c r="C765" s="21">
        <v>6.9524645805358887</v>
      </c>
      <c r="D765" s="22">
        <v>9.1815357208251953</v>
      </c>
      <c r="E765" s="23">
        <v>351.20001220703125</v>
      </c>
      <c r="F765" s="23">
        <v>50.161985261365771</v>
      </c>
      <c r="G765" s="23">
        <v>-66.461316738277674</v>
      </c>
      <c r="H765" s="23">
        <v>50.162831512467513</v>
      </c>
      <c r="I765" s="23">
        <v>-66.461274078297947</v>
      </c>
      <c r="J765" s="23">
        <v>93.603279113769531</v>
      </c>
      <c r="K765" s="23">
        <v>0.87566286325454712</v>
      </c>
      <c r="L765" s="24">
        <v>0.83817178010940552</v>
      </c>
      <c r="M765" s="20">
        <v>25569.009309872687</v>
      </c>
      <c r="N765" s="22">
        <v>5.783663272857666</v>
      </c>
      <c r="O765" s="25">
        <v>30602.908203125</v>
      </c>
      <c r="P765" s="25">
        <v>48348.2734375</v>
      </c>
      <c r="Q765" s="26">
        <v>30.484979629516602</v>
      </c>
      <c r="R765" s="27">
        <v>32.676631927490234</v>
      </c>
      <c r="S765" s="28">
        <v>1.0240120887756348</v>
      </c>
      <c r="T765" s="29">
        <v>31.42637825012207</v>
      </c>
      <c r="U765" s="30">
        <v>9.6911182403564453</v>
      </c>
      <c r="V765" s="31">
        <v>94.783676147460938</v>
      </c>
      <c r="W765" s="32">
        <v>149.5142822265625</v>
      </c>
      <c r="X765" s="33">
        <v>8.2363576889038086</v>
      </c>
      <c r="Y765" s="34">
        <v>-64.940452575683594</v>
      </c>
      <c r="Z765" s="34">
        <v>220.47953796386719</v>
      </c>
      <c r="AA765" s="22">
        <v>6.103057861328125</v>
      </c>
      <c r="AB765" s="35">
        <v>0</v>
      </c>
      <c r="AC765" s="22">
        <v>5.783663272857666</v>
      </c>
      <c r="AD765" s="36">
        <v>15.848999977111816</v>
      </c>
    </row>
    <row r="766" spans="1:30" x14ac:dyDescent="0.2">
      <c r="A766" s="20">
        <v>45959.752582719906</v>
      </c>
      <c r="B766" s="21">
        <v>8.1529998779296875</v>
      </c>
      <c r="C766" s="21">
        <v>6.9647397994995117</v>
      </c>
      <c r="D766" s="22">
        <v>9.1815357208251953</v>
      </c>
      <c r="E766" s="23">
        <v>354.10000610351563</v>
      </c>
      <c r="F766" s="23">
        <v>50.161985261365771</v>
      </c>
      <c r="G766" s="23">
        <v>-66.461316738277674</v>
      </c>
      <c r="H766" s="23">
        <v>50.162836273818286</v>
      </c>
      <c r="I766" s="23">
        <v>-66.461275207067757</v>
      </c>
      <c r="J766" s="23">
        <v>94.132888793945313</v>
      </c>
      <c r="K766" s="23">
        <v>0.79500842094421387</v>
      </c>
      <c r="L766" s="24">
        <v>0.83817178010940552</v>
      </c>
      <c r="M766" s="20">
        <v>25569.009321516205</v>
      </c>
      <c r="N766" s="22">
        <v>5.783663272857666</v>
      </c>
      <c r="O766" s="25">
        <v>30602.908203125</v>
      </c>
      <c r="P766" s="25">
        <v>48348.2734375</v>
      </c>
      <c r="Q766" s="26">
        <v>30.484979629516602</v>
      </c>
      <c r="R766" s="27">
        <v>32.676631927490234</v>
      </c>
      <c r="S766" s="28">
        <v>1.0240120887756348</v>
      </c>
      <c r="T766" s="29">
        <v>31.42637825012207</v>
      </c>
      <c r="U766" s="30">
        <v>9.6911182403564453</v>
      </c>
      <c r="V766" s="31">
        <v>94.783676147460938</v>
      </c>
      <c r="W766" s="32">
        <v>149.5142822265625</v>
      </c>
      <c r="X766" s="33">
        <v>8.2363576889038086</v>
      </c>
      <c r="Y766" s="34">
        <v>-64.940452575683594</v>
      </c>
      <c r="Z766" s="34">
        <v>220.47953796386719</v>
      </c>
      <c r="AA766" s="22">
        <v>6.103057861328125</v>
      </c>
      <c r="AB766" s="35">
        <v>0</v>
      </c>
      <c r="AC766" s="22">
        <v>5.783663272857666</v>
      </c>
      <c r="AD766" s="36">
        <v>15.848999977111816</v>
      </c>
    </row>
    <row r="767" spans="1:30" x14ac:dyDescent="0.2">
      <c r="A767" s="20">
        <v>45959.752594363425</v>
      </c>
      <c r="B767" s="21">
        <v>8.1549997329711914</v>
      </c>
      <c r="C767" s="21">
        <v>6.9763603210449219</v>
      </c>
      <c r="D767" s="22">
        <v>9.1815357208251953</v>
      </c>
      <c r="E767" s="23">
        <v>355</v>
      </c>
      <c r="F767" s="23">
        <v>50.161985261365771</v>
      </c>
      <c r="G767" s="23">
        <v>-66.461316738277674</v>
      </c>
      <c r="H767" s="23">
        <v>50.162841058705894</v>
      </c>
      <c r="I767" s="23">
        <v>-66.461275706713351</v>
      </c>
      <c r="J767" s="23">
        <v>94.665122985839844</v>
      </c>
      <c r="K767" s="23">
        <v>0.75930702686309814</v>
      </c>
      <c r="L767" s="24">
        <v>0.83817178010940552</v>
      </c>
      <c r="M767" s="20">
        <v>25569.009333171296</v>
      </c>
      <c r="N767" s="22">
        <v>5.7890305519104004</v>
      </c>
      <c r="O767" s="25">
        <v>30601.14453125</v>
      </c>
      <c r="P767" s="25">
        <v>48337.66015625</v>
      </c>
      <c r="Q767" s="26">
        <v>30.478498458862305</v>
      </c>
      <c r="R767" s="27">
        <v>32.678516387939453</v>
      </c>
      <c r="S767" s="28">
        <v>1.0240063667297363</v>
      </c>
      <c r="T767" s="29">
        <v>31.419479370117188</v>
      </c>
      <c r="U767" s="30">
        <v>9.6973018646240234</v>
      </c>
      <c r="V767" s="31">
        <v>94.852218627929688</v>
      </c>
      <c r="W767" s="32">
        <v>149.62188720703125</v>
      </c>
      <c r="X767" s="33">
        <v>8.2375402450561523</v>
      </c>
      <c r="Y767" s="34">
        <v>-65.007209777832031</v>
      </c>
      <c r="Z767" s="34">
        <v>220.30311584472656</v>
      </c>
      <c r="AA767" s="22">
        <v>6.092010498046875</v>
      </c>
      <c r="AB767" s="35">
        <v>0</v>
      </c>
      <c r="AC767" s="22">
        <v>5.7890305519104004</v>
      </c>
      <c r="AD767" s="36">
        <v>15.812999725341797</v>
      </c>
    </row>
    <row r="768" spans="1:30" x14ac:dyDescent="0.2">
      <c r="A768" s="20">
        <v>45959.752606018519</v>
      </c>
      <c r="B768" s="21">
        <v>8.1459999084472656</v>
      </c>
      <c r="C768" s="21">
        <v>6.9878549575805664</v>
      </c>
      <c r="D768" s="22">
        <v>9.1815357208251953</v>
      </c>
      <c r="E768" s="23">
        <v>356.39999389648438</v>
      </c>
      <c r="F768" s="23">
        <v>50.161985261365771</v>
      </c>
      <c r="G768" s="23">
        <v>-66.461316738277674</v>
      </c>
      <c r="H768" s="23">
        <v>50.162845916120709</v>
      </c>
      <c r="I768" s="23">
        <v>-66.461276201629659</v>
      </c>
      <c r="J768" s="23">
        <v>95.205429077148438</v>
      </c>
      <c r="K768" s="23">
        <v>0.72394353151321411</v>
      </c>
      <c r="L768" s="24">
        <v>0.83749657869338989</v>
      </c>
      <c r="M768" s="20">
        <v>25569.009344814815</v>
      </c>
      <c r="N768" s="22">
        <v>5.7890305519104004</v>
      </c>
      <c r="O768" s="25">
        <v>30601.14453125</v>
      </c>
      <c r="P768" s="25">
        <v>48337.66015625</v>
      </c>
      <c r="Q768" s="26">
        <v>30.478498458862305</v>
      </c>
      <c r="R768" s="27">
        <v>32.678516387939453</v>
      </c>
      <c r="S768" s="28">
        <v>1.0240063667297363</v>
      </c>
      <c r="T768" s="29">
        <v>31.419479370117188</v>
      </c>
      <c r="U768" s="30">
        <v>9.6973018646240234</v>
      </c>
      <c r="V768" s="31">
        <v>94.852218627929688</v>
      </c>
      <c r="W768" s="32">
        <v>149.62188720703125</v>
      </c>
      <c r="X768" s="33">
        <v>8.2375402450561523</v>
      </c>
      <c r="Y768" s="34">
        <v>-65.007209777832031</v>
      </c>
      <c r="Z768" s="34">
        <v>220.30311584472656</v>
      </c>
      <c r="AA768" s="22">
        <v>6.092010498046875</v>
      </c>
      <c r="AB768" s="35">
        <v>0</v>
      </c>
      <c r="AC768" s="22">
        <v>5.7890305519104004</v>
      </c>
      <c r="AD768" s="36">
        <v>15.812999725341797</v>
      </c>
    </row>
    <row r="769" spans="1:30" x14ac:dyDescent="0.2">
      <c r="A769" s="20">
        <v>45959.752617650462</v>
      </c>
      <c r="B769" s="21">
        <v>8.1450004577636719</v>
      </c>
      <c r="C769" s="21">
        <v>6.9791197776794434</v>
      </c>
      <c r="D769" s="22">
        <v>9.1534004211425781</v>
      </c>
      <c r="E769" s="23">
        <v>358.89999389648438</v>
      </c>
      <c r="F769" s="23">
        <v>50.161985261365771</v>
      </c>
      <c r="G769" s="23">
        <v>-66.461316738277674</v>
      </c>
      <c r="H769" s="23">
        <v>50.162850838910664</v>
      </c>
      <c r="I769" s="23">
        <v>-66.461276498468337</v>
      </c>
      <c r="J769" s="23">
        <v>95.752998352050781</v>
      </c>
      <c r="K769" s="23">
        <v>0.70273339748382568</v>
      </c>
      <c r="L769" s="24">
        <v>0.83749657869338989</v>
      </c>
      <c r="M769" s="20">
        <v>25569.009356458333</v>
      </c>
      <c r="N769" s="22">
        <v>5.7890305519104004</v>
      </c>
      <c r="O769" s="25">
        <v>30601.14453125</v>
      </c>
      <c r="P769" s="25">
        <v>48337.66015625</v>
      </c>
      <c r="Q769" s="26">
        <v>30.478498458862305</v>
      </c>
      <c r="R769" s="27">
        <v>32.678516387939453</v>
      </c>
      <c r="S769" s="28">
        <v>1.0240063667297363</v>
      </c>
      <c r="T769" s="29">
        <v>31.419479370117188</v>
      </c>
      <c r="U769" s="30">
        <v>9.6973018646240234</v>
      </c>
      <c r="V769" s="31">
        <v>94.852218627929688</v>
      </c>
      <c r="W769" s="32">
        <v>149.62188720703125</v>
      </c>
      <c r="X769" s="33">
        <v>8.2375402450561523</v>
      </c>
      <c r="Y769" s="34">
        <v>-65.007209777832031</v>
      </c>
      <c r="Z769" s="34">
        <v>220.30311584472656</v>
      </c>
      <c r="AA769" s="22">
        <v>6.092010498046875</v>
      </c>
      <c r="AB769" s="35">
        <v>0</v>
      </c>
      <c r="AC769" s="22">
        <v>5.7890305519104004</v>
      </c>
      <c r="AD769" s="36">
        <v>15.812999725341797</v>
      </c>
    </row>
    <row r="770" spans="1:30" x14ac:dyDescent="0.2">
      <c r="A770" s="20">
        <v>45959.752629259259</v>
      </c>
      <c r="B770" s="21">
        <v>8.1339998245239258</v>
      </c>
      <c r="C770" s="21">
        <v>7.0138382911682129</v>
      </c>
      <c r="D770" s="22">
        <v>9.1534004211425781</v>
      </c>
      <c r="E770" s="23">
        <v>0.89999997615814209</v>
      </c>
      <c r="F770" s="23">
        <v>50.161985261365771</v>
      </c>
      <c r="G770" s="23">
        <v>-66.461316738277674</v>
      </c>
      <c r="H770" s="23">
        <v>50.162855644264091</v>
      </c>
      <c r="I770" s="23">
        <v>-66.461276437732536</v>
      </c>
      <c r="J770" s="23">
        <v>96.287506103515625</v>
      </c>
      <c r="K770" s="23">
        <v>0.70707309246063232</v>
      </c>
      <c r="L770" s="24">
        <v>0.83749657869338989</v>
      </c>
      <c r="M770" s="20">
        <v>25569.009368067131</v>
      </c>
      <c r="N770" s="22">
        <v>5.7890305519104004</v>
      </c>
      <c r="O770" s="25">
        <v>30601.14453125</v>
      </c>
      <c r="P770" s="25">
        <v>48337.66015625</v>
      </c>
      <c r="Q770" s="26">
        <v>30.478498458862305</v>
      </c>
      <c r="R770" s="27">
        <v>32.678516387939453</v>
      </c>
      <c r="S770" s="28">
        <v>1.0240063667297363</v>
      </c>
      <c r="T770" s="29">
        <v>31.419479370117188</v>
      </c>
      <c r="U770" s="30">
        <v>9.6973018646240234</v>
      </c>
      <c r="V770" s="31">
        <v>94.852218627929688</v>
      </c>
      <c r="W770" s="32">
        <v>149.62188720703125</v>
      </c>
      <c r="X770" s="33">
        <v>8.2375402450561523</v>
      </c>
      <c r="Y770" s="34">
        <v>-65.007209777832031</v>
      </c>
      <c r="Z770" s="34">
        <v>220.30311584472656</v>
      </c>
      <c r="AA770" s="22">
        <v>6.092010498046875</v>
      </c>
      <c r="AB770" s="35">
        <v>0</v>
      </c>
      <c r="AC770" s="22">
        <v>5.7890305519104004</v>
      </c>
      <c r="AD770" s="36">
        <v>15.812999725341797</v>
      </c>
    </row>
    <row r="771" spans="1:30" x14ac:dyDescent="0.2">
      <c r="A771" s="20">
        <v>45959.752640891202</v>
      </c>
      <c r="B771" s="21">
        <v>8.1289997100830078</v>
      </c>
      <c r="C771" s="21">
        <v>7.0273833274841309</v>
      </c>
      <c r="D771" s="22">
        <v>9.1534004211425781</v>
      </c>
      <c r="E771" s="23">
        <v>3.2000000476837158</v>
      </c>
      <c r="F771" s="23">
        <v>50.161985261365771</v>
      </c>
      <c r="G771" s="23">
        <v>-66.461316738277674</v>
      </c>
      <c r="H771" s="23">
        <v>50.162860513934163</v>
      </c>
      <c r="I771" s="23">
        <v>-66.461276158284392</v>
      </c>
      <c r="J771" s="23">
        <v>96.829170227050781</v>
      </c>
      <c r="K771" s="23">
        <v>0.72704046964645386</v>
      </c>
      <c r="L771" s="24">
        <v>0.83749657869338989</v>
      </c>
      <c r="M771" s="20">
        <v>25569.009379687501</v>
      </c>
      <c r="N771" s="22">
        <v>5.7890305519104004</v>
      </c>
      <c r="O771" s="25">
        <v>30601.14453125</v>
      </c>
      <c r="P771" s="25">
        <v>48337.66015625</v>
      </c>
      <c r="Q771" s="26">
        <v>30.478498458862305</v>
      </c>
      <c r="R771" s="27">
        <v>32.678516387939453</v>
      </c>
      <c r="S771" s="28">
        <v>1.0240063667297363</v>
      </c>
      <c r="T771" s="29">
        <v>31.419479370117188</v>
      </c>
      <c r="U771" s="30">
        <v>9.6973018646240234</v>
      </c>
      <c r="V771" s="31">
        <v>94.852218627929688</v>
      </c>
      <c r="W771" s="32">
        <v>149.62188720703125</v>
      </c>
      <c r="X771" s="33">
        <v>8.2375402450561523</v>
      </c>
      <c r="Y771" s="34">
        <v>-65.007209777832031</v>
      </c>
      <c r="Z771" s="34">
        <v>220.30311584472656</v>
      </c>
      <c r="AA771" s="22">
        <v>6.092010498046875</v>
      </c>
      <c r="AB771" s="35">
        <v>0</v>
      </c>
      <c r="AC771" s="22">
        <v>5.7890305519104004</v>
      </c>
      <c r="AD771" s="36">
        <v>15.812999725341797</v>
      </c>
    </row>
    <row r="772" spans="1:30" x14ac:dyDescent="0.2">
      <c r="A772" s="20">
        <v>45959.75265253472</v>
      </c>
      <c r="B772" s="21">
        <v>8.1230001449584961</v>
      </c>
      <c r="C772" s="21">
        <v>7.0587282180786133</v>
      </c>
      <c r="D772" s="22">
        <v>9.1534004211425781</v>
      </c>
      <c r="E772" s="23">
        <v>4.5999999046325684</v>
      </c>
      <c r="F772" s="23">
        <v>50.161985261365771</v>
      </c>
      <c r="G772" s="23">
        <v>-66.461316738277674</v>
      </c>
      <c r="H772" s="23">
        <v>50.16286535658741</v>
      </c>
      <c r="I772" s="23">
        <v>-66.461275503792848</v>
      </c>
      <c r="J772" s="23">
        <v>97.367835998535156</v>
      </c>
      <c r="K772" s="23">
        <v>0.77380597591400146</v>
      </c>
      <c r="L772" s="24">
        <v>0.83749657869338989</v>
      </c>
      <c r="M772" s="20">
        <v>25569.009391331019</v>
      </c>
      <c r="N772" s="22">
        <v>5.7890305519104004</v>
      </c>
      <c r="O772" s="25">
        <v>30601.14453125</v>
      </c>
      <c r="P772" s="25">
        <v>48337.66015625</v>
      </c>
      <c r="Q772" s="26">
        <v>30.478498458862305</v>
      </c>
      <c r="R772" s="27">
        <v>32.678516387939453</v>
      </c>
      <c r="S772" s="28">
        <v>1.0240063667297363</v>
      </c>
      <c r="T772" s="29">
        <v>31.419479370117188</v>
      </c>
      <c r="U772" s="30">
        <v>9.6973018646240234</v>
      </c>
      <c r="V772" s="31">
        <v>94.852218627929688</v>
      </c>
      <c r="W772" s="32">
        <v>149.62188720703125</v>
      </c>
      <c r="X772" s="33">
        <v>8.2375402450561523</v>
      </c>
      <c r="Y772" s="34">
        <v>-65.007209777832031</v>
      </c>
      <c r="Z772" s="34">
        <v>220.30311584472656</v>
      </c>
      <c r="AA772" s="22">
        <v>6.092010498046875</v>
      </c>
      <c r="AB772" s="35">
        <v>0</v>
      </c>
      <c r="AC772" s="22">
        <v>5.7890305519104004</v>
      </c>
      <c r="AD772" s="36">
        <v>15.812999725341797</v>
      </c>
    </row>
    <row r="773" spans="1:30" x14ac:dyDescent="0.2">
      <c r="A773" s="20">
        <v>45959.752664201391</v>
      </c>
      <c r="B773" s="21">
        <v>8.1210002899169922</v>
      </c>
      <c r="C773" s="21">
        <v>7.1017146110534668</v>
      </c>
      <c r="D773" s="22">
        <v>9.1534004211425781</v>
      </c>
      <c r="E773" s="23">
        <v>5.4000000953674316</v>
      </c>
      <c r="F773" s="23">
        <v>50.161985261365771</v>
      </c>
      <c r="G773" s="23">
        <v>-66.461316738277674</v>
      </c>
      <c r="H773" s="23">
        <v>50.162870166894706</v>
      </c>
      <c r="I773" s="23">
        <v>-66.461274707977694</v>
      </c>
      <c r="J773" s="23">
        <v>97.90289306640625</v>
      </c>
      <c r="K773" s="23">
        <v>0.83066946268081665</v>
      </c>
      <c r="L773" s="24">
        <v>0.83682149648666382</v>
      </c>
      <c r="M773" s="20">
        <v>25569.009402997686</v>
      </c>
      <c r="N773" s="22">
        <v>5.7890305519104004</v>
      </c>
      <c r="O773" s="25">
        <v>30601.14453125</v>
      </c>
      <c r="P773" s="25">
        <v>48337.66015625</v>
      </c>
      <c r="Q773" s="26">
        <v>30.478498458862305</v>
      </c>
      <c r="R773" s="27">
        <v>32.678516387939453</v>
      </c>
      <c r="S773" s="28">
        <v>1.0240063667297363</v>
      </c>
      <c r="T773" s="29">
        <v>31.419479370117188</v>
      </c>
      <c r="U773" s="30">
        <v>9.6973018646240234</v>
      </c>
      <c r="V773" s="31">
        <v>94.852218627929688</v>
      </c>
      <c r="W773" s="32">
        <v>149.62188720703125</v>
      </c>
      <c r="X773" s="33">
        <v>8.2375402450561523</v>
      </c>
      <c r="Y773" s="34">
        <v>-65.007209777832031</v>
      </c>
      <c r="Z773" s="34">
        <v>220.30311584472656</v>
      </c>
      <c r="AA773" s="22">
        <v>6.092010498046875</v>
      </c>
      <c r="AB773" s="35">
        <v>0</v>
      </c>
      <c r="AC773" s="22">
        <v>5.7890305519104004</v>
      </c>
      <c r="AD773" s="36">
        <v>15.812999725341797</v>
      </c>
    </row>
    <row r="774" spans="1:30" x14ac:dyDescent="0.2">
      <c r="A774" s="20">
        <v>45959.752675844909</v>
      </c>
      <c r="B774" s="21">
        <v>8.1040000915527344</v>
      </c>
      <c r="C774" s="21">
        <v>7.1464738845825195</v>
      </c>
      <c r="D774" s="22">
        <v>9.1615724563598633</v>
      </c>
      <c r="E774" s="23">
        <v>4.8000001907348633</v>
      </c>
      <c r="F774" s="23">
        <v>50.161985261365771</v>
      </c>
      <c r="G774" s="23">
        <v>-66.461316738277674</v>
      </c>
      <c r="H774" s="23">
        <v>50.162874899659116</v>
      </c>
      <c r="I774" s="23">
        <v>-66.461273896885814</v>
      </c>
      <c r="J774" s="23">
        <v>98.429328918457031</v>
      </c>
      <c r="K774" s="23">
        <v>0.88862454891204834</v>
      </c>
      <c r="L774" s="24">
        <v>0.83682149648666382</v>
      </c>
      <c r="M774" s="20">
        <v>25569.009414641205</v>
      </c>
      <c r="N774" s="22">
        <v>5.7890305519104004</v>
      </c>
      <c r="O774" s="25">
        <v>30601.14453125</v>
      </c>
      <c r="P774" s="25">
        <v>48337.66015625</v>
      </c>
      <c r="Q774" s="26">
        <v>30.478498458862305</v>
      </c>
      <c r="R774" s="27">
        <v>32.678516387939453</v>
      </c>
      <c r="S774" s="28">
        <v>1.0240063667297363</v>
      </c>
      <c r="T774" s="29">
        <v>31.419479370117188</v>
      </c>
      <c r="U774" s="30">
        <v>9.6973018646240234</v>
      </c>
      <c r="V774" s="31">
        <v>94.852218627929688</v>
      </c>
      <c r="W774" s="32">
        <v>149.62188720703125</v>
      </c>
      <c r="X774" s="33">
        <v>8.2375402450561523</v>
      </c>
      <c r="Y774" s="34">
        <v>-65.007209777832031</v>
      </c>
      <c r="Z774" s="34">
        <v>220.30311584472656</v>
      </c>
      <c r="AA774" s="22">
        <v>6.092010498046875</v>
      </c>
      <c r="AB774" s="35">
        <v>0</v>
      </c>
      <c r="AC774" s="22">
        <v>5.7890305519104004</v>
      </c>
      <c r="AD774" s="36">
        <v>15.812999725341797</v>
      </c>
    </row>
    <row r="775" spans="1:30" x14ac:dyDescent="0.2">
      <c r="A775" s="20">
        <v>45959.752687534725</v>
      </c>
      <c r="B775" s="21">
        <v>8.1079998016357422</v>
      </c>
      <c r="C775" s="21">
        <v>7.1435608863830566</v>
      </c>
      <c r="D775" s="22">
        <v>9.1615724563598633</v>
      </c>
      <c r="E775" s="23">
        <v>4.6999998092651367</v>
      </c>
      <c r="F775" s="23">
        <v>50.161985261365771</v>
      </c>
      <c r="G775" s="23">
        <v>-66.461316738277674</v>
      </c>
      <c r="H775" s="23">
        <v>50.1628795628475</v>
      </c>
      <c r="I775" s="23">
        <v>-66.461273040051509</v>
      </c>
      <c r="J775" s="23">
        <v>98.948028564453125</v>
      </c>
      <c r="K775" s="23">
        <v>0.94984805583953857</v>
      </c>
      <c r="L775" s="24">
        <v>0.83682149648666382</v>
      </c>
      <c r="M775" s="20">
        <v>25569.00942633102</v>
      </c>
      <c r="N775" s="22">
        <v>5.7890305519104004</v>
      </c>
      <c r="O775" s="25">
        <v>30601.14453125</v>
      </c>
      <c r="P775" s="25">
        <v>48337.66015625</v>
      </c>
      <c r="Q775" s="26">
        <v>30.478498458862305</v>
      </c>
      <c r="R775" s="27">
        <v>32.678516387939453</v>
      </c>
      <c r="S775" s="28">
        <v>1.0240063667297363</v>
      </c>
      <c r="T775" s="29">
        <v>31.419479370117188</v>
      </c>
      <c r="U775" s="30">
        <v>9.6973018646240234</v>
      </c>
      <c r="V775" s="31">
        <v>94.852218627929688</v>
      </c>
      <c r="W775" s="32">
        <v>149.62188720703125</v>
      </c>
      <c r="X775" s="33">
        <v>8.2375402450561523</v>
      </c>
      <c r="Y775" s="34">
        <v>-65.007209777832031</v>
      </c>
      <c r="Z775" s="34">
        <v>220.30311584472656</v>
      </c>
      <c r="AA775" s="22">
        <v>6.092010498046875</v>
      </c>
      <c r="AB775" s="35">
        <v>0</v>
      </c>
      <c r="AC775" s="22">
        <v>5.7890305519104004</v>
      </c>
      <c r="AD775" s="36">
        <v>15.812999725341797</v>
      </c>
    </row>
    <row r="776" spans="1:30" x14ac:dyDescent="0.2">
      <c r="A776" s="20">
        <v>45959.752699178243</v>
      </c>
      <c r="B776" s="21">
        <v>8.116999626159668</v>
      </c>
      <c r="C776" s="21">
        <v>7.1618189811706543</v>
      </c>
      <c r="D776" s="22">
        <v>9.1615724563598633</v>
      </c>
      <c r="E776" s="23">
        <v>5.5</v>
      </c>
      <c r="F776" s="23">
        <v>50.161985261365771</v>
      </c>
      <c r="G776" s="23">
        <v>-66.461316738277674</v>
      </c>
      <c r="H776" s="23">
        <v>50.162884276203521</v>
      </c>
      <c r="I776" s="23">
        <v>-66.461272130560715</v>
      </c>
      <c r="J776" s="23">
        <v>99.472305297851563</v>
      </c>
      <c r="K776" s="23">
        <v>1.0148340463638306</v>
      </c>
      <c r="L776" s="24">
        <v>0.83682149648666382</v>
      </c>
      <c r="M776" s="20">
        <v>25569.009437974539</v>
      </c>
      <c r="N776" s="22">
        <v>5.7890305519104004</v>
      </c>
      <c r="O776" s="25">
        <v>30601.14453125</v>
      </c>
      <c r="P776" s="25">
        <v>48337.66015625</v>
      </c>
      <c r="Q776" s="26">
        <v>30.478498458862305</v>
      </c>
      <c r="R776" s="27">
        <v>32.678516387939453</v>
      </c>
      <c r="S776" s="28">
        <v>1.0240063667297363</v>
      </c>
      <c r="T776" s="29">
        <v>31.419479370117188</v>
      </c>
      <c r="U776" s="30">
        <v>9.6973018646240234</v>
      </c>
      <c r="V776" s="31">
        <v>94.852218627929688</v>
      </c>
      <c r="W776" s="32">
        <v>149.62188720703125</v>
      </c>
      <c r="X776" s="33">
        <v>8.2375402450561523</v>
      </c>
      <c r="Y776" s="34">
        <v>-65.007209777832031</v>
      </c>
      <c r="Z776" s="34">
        <v>220.30311584472656</v>
      </c>
      <c r="AA776" s="22">
        <v>6.092010498046875</v>
      </c>
      <c r="AB776" s="35">
        <v>0</v>
      </c>
      <c r="AC776" s="22">
        <v>5.7890305519104004</v>
      </c>
      <c r="AD776" s="36">
        <v>15.812999725341797</v>
      </c>
    </row>
    <row r="777" spans="1:30" x14ac:dyDescent="0.2">
      <c r="A777" s="20">
        <v>45959.752710856483</v>
      </c>
      <c r="B777" s="21">
        <v>8.1219997406005859</v>
      </c>
      <c r="C777" s="21">
        <v>7.1692867279052734</v>
      </c>
      <c r="D777" s="22">
        <v>9.1615724563598633</v>
      </c>
      <c r="E777" s="23">
        <v>6.1999998092651367</v>
      </c>
      <c r="F777" s="23">
        <v>50.161985261365771</v>
      </c>
      <c r="G777" s="23">
        <v>-66.461316738277674</v>
      </c>
      <c r="H777" s="23">
        <v>50.162889454033035</v>
      </c>
      <c r="I777" s="23">
        <v>-66.461271197850849</v>
      </c>
      <c r="J777" s="23">
        <v>100.04824829101563</v>
      </c>
      <c r="K777" s="23">
        <v>1.0814789533615112</v>
      </c>
      <c r="L777" s="24">
        <v>0.83682149648666382</v>
      </c>
      <c r="M777" s="20">
        <v>25569.009449652778</v>
      </c>
      <c r="N777" s="22">
        <v>5.7928013801574707</v>
      </c>
      <c r="O777" s="25">
        <v>30590.8125</v>
      </c>
      <c r="P777" s="25">
        <v>48315.84375</v>
      </c>
      <c r="Q777" s="26">
        <v>30.463939666748047</v>
      </c>
      <c r="R777" s="27">
        <v>32.689552307128906</v>
      </c>
      <c r="S777" s="28">
        <v>1.0239943265914917</v>
      </c>
      <c r="T777" s="29">
        <v>31.405298233032227</v>
      </c>
      <c r="U777" s="30">
        <v>9.6930255889892578</v>
      </c>
      <c r="V777" s="31">
        <v>94.809646606445313</v>
      </c>
      <c r="W777" s="32">
        <v>149.55436706542969</v>
      </c>
      <c r="X777" s="33">
        <v>8.2370939254760742</v>
      </c>
      <c r="Y777" s="34">
        <v>-64.983367919921875</v>
      </c>
      <c r="Z777" s="34">
        <v>220.07423400878906</v>
      </c>
      <c r="AA777" s="22">
        <v>6.078338623046875</v>
      </c>
      <c r="AB777" s="35">
        <v>0</v>
      </c>
      <c r="AC777" s="22">
        <v>5.7928013801574707</v>
      </c>
      <c r="AD777" s="36">
        <v>15.857999801635742</v>
      </c>
    </row>
    <row r="778" spans="1:30" x14ac:dyDescent="0.2">
      <c r="A778" s="20">
        <v>45959.752722488425</v>
      </c>
      <c r="B778" s="21">
        <v>8.1260004043579102</v>
      </c>
      <c r="C778" s="21">
        <v>7.1936225891113281</v>
      </c>
      <c r="D778" s="22">
        <v>9.1615724563598633</v>
      </c>
      <c r="E778" s="23">
        <v>5.5</v>
      </c>
      <c r="F778" s="23">
        <v>50.161985261365771</v>
      </c>
      <c r="G778" s="23">
        <v>-66.461316738277674</v>
      </c>
      <c r="H778" s="23">
        <v>50.162894138023269</v>
      </c>
      <c r="I778" s="23">
        <v>-66.461270216218551</v>
      </c>
      <c r="J778" s="23">
        <v>100.56925201416016</v>
      </c>
      <c r="K778" s="23">
        <v>1.1516196727752686</v>
      </c>
      <c r="L778" s="24">
        <v>0.83547121286392212</v>
      </c>
      <c r="M778" s="20">
        <v>25569.009461284721</v>
      </c>
      <c r="N778" s="22">
        <v>5.7928013801574707</v>
      </c>
      <c r="O778" s="25">
        <v>30590.8125</v>
      </c>
      <c r="P778" s="25">
        <v>48315.84375</v>
      </c>
      <c r="Q778" s="26">
        <v>30.463939666748047</v>
      </c>
      <c r="R778" s="27">
        <v>32.689552307128906</v>
      </c>
      <c r="S778" s="28">
        <v>1.0239943265914917</v>
      </c>
      <c r="T778" s="29">
        <v>31.405298233032227</v>
      </c>
      <c r="U778" s="30">
        <v>9.6930255889892578</v>
      </c>
      <c r="V778" s="31">
        <v>94.809646606445313</v>
      </c>
      <c r="W778" s="32">
        <v>149.55436706542969</v>
      </c>
      <c r="X778" s="33">
        <v>8.2370939254760742</v>
      </c>
      <c r="Y778" s="34">
        <v>-64.983367919921875</v>
      </c>
      <c r="Z778" s="34">
        <v>220.07423400878906</v>
      </c>
      <c r="AA778" s="22">
        <v>6.078338623046875</v>
      </c>
      <c r="AB778" s="35">
        <v>0</v>
      </c>
      <c r="AC778" s="22">
        <v>5.7928013801574707</v>
      </c>
      <c r="AD778" s="36">
        <v>15.857999801635742</v>
      </c>
    </row>
    <row r="779" spans="1:30" x14ac:dyDescent="0.2">
      <c r="A779" s="20">
        <v>45959.752734166665</v>
      </c>
      <c r="B779" s="21">
        <v>8.1079998016357422</v>
      </c>
      <c r="C779" s="21">
        <v>7.1898193359375</v>
      </c>
      <c r="D779" s="22">
        <v>9.1525735855102539</v>
      </c>
      <c r="E779" s="23">
        <v>6</v>
      </c>
      <c r="F779" s="23">
        <v>50.161985261365771</v>
      </c>
      <c r="G779" s="23">
        <v>-66.461316738277674</v>
      </c>
      <c r="H779" s="23">
        <v>50.162898915503291</v>
      </c>
      <c r="I779" s="23">
        <v>-66.461269109071111</v>
      </c>
      <c r="J779" s="23">
        <v>101.10066223144531</v>
      </c>
      <c r="K779" s="23">
        <v>1.2307288646697998</v>
      </c>
      <c r="L779" s="24">
        <v>0.83547121286392212</v>
      </c>
      <c r="M779" s="20">
        <v>25569.009472962964</v>
      </c>
      <c r="N779" s="22">
        <v>5.7928013801574707</v>
      </c>
      <c r="O779" s="25">
        <v>30590.8125</v>
      </c>
      <c r="P779" s="25">
        <v>48315.84375</v>
      </c>
      <c r="Q779" s="26">
        <v>30.463939666748047</v>
      </c>
      <c r="R779" s="27">
        <v>32.689552307128906</v>
      </c>
      <c r="S779" s="28">
        <v>1.0239943265914917</v>
      </c>
      <c r="T779" s="29">
        <v>31.405298233032227</v>
      </c>
      <c r="U779" s="30">
        <v>9.6930255889892578</v>
      </c>
      <c r="V779" s="31">
        <v>94.809646606445313</v>
      </c>
      <c r="W779" s="32">
        <v>149.55436706542969</v>
      </c>
      <c r="X779" s="33">
        <v>8.2370939254760742</v>
      </c>
      <c r="Y779" s="34">
        <v>-64.983367919921875</v>
      </c>
      <c r="Z779" s="34">
        <v>220.07423400878906</v>
      </c>
      <c r="AA779" s="22">
        <v>6.078338623046875</v>
      </c>
      <c r="AB779" s="35">
        <v>0</v>
      </c>
      <c r="AC779" s="22">
        <v>5.7928013801574707</v>
      </c>
      <c r="AD779" s="36">
        <v>15.857999801635742</v>
      </c>
    </row>
    <row r="780" spans="1:30" x14ac:dyDescent="0.2">
      <c r="A780" s="20">
        <v>45959.752745844904</v>
      </c>
      <c r="B780" s="21">
        <v>8.0769996643066406</v>
      </c>
      <c r="C780" s="21">
        <v>7.168149471282959</v>
      </c>
      <c r="D780" s="22">
        <v>9.1525735855102539</v>
      </c>
      <c r="E780" s="23">
        <v>7.3000001907348633</v>
      </c>
      <c r="F780" s="23">
        <v>50.161985261365771</v>
      </c>
      <c r="G780" s="23">
        <v>-66.461316738277674</v>
      </c>
      <c r="H780" s="23">
        <v>50.162902808422913</v>
      </c>
      <c r="I780" s="23">
        <v>-66.461268352527412</v>
      </c>
      <c r="J780" s="23">
        <v>101.53368377685547</v>
      </c>
      <c r="K780" s="23">
        <v>1.2847862243652344</v>
      </c>
      <c r="L780" s="24">
        <v>0.83547121286392212</v>
      </c>
      <c r="M780" s="20">
        <v>25569.009484641203</v>
      </c>
      <c r="N780" s="22">
        <v>5.7928013801574707</v>
      </c>
      <c r="O780" s="25">
        <v>30590.8125</v>
      </c>
      <c r="P780" s="25">
        <v>48315.84375</v>
      </c>
      <c r="Q780" s="26">
        <v>30.463939666748047</v>
      </c>
      <c r="R780" s="27">
        <v>32.689552307128906</v>
      </c>
      <c r="S780" s="28">
        <v>1.0239943265914917</v>
      </c>
      <c r="T780" s="29">
        <v>31.405298233032227</v>
      </c>
      <c r="U780" s="30">
        <v>9.6930255889892578</v>
      </c>
      <c r="V780" s="31">
        <v>94.809646606445313</v>
      </c>
      <c r="W780" s="32">
        <v>149.55436706542969</v>
      </c>
      <c r="X780" s="33">
        <v>8.2370939254760742</v>
      </c>
      <c r="Y780" s="34">
        <v>-64.983367919921875</v>
      </c>
      <c r="Z780" s="34">
        <v>220.07423400878906</v>
      </c>
      <c r="AA780" s="22">
        <v>6.078338623046875</v>
      </c>
      <c r="AB780" s="35">
        <v>0</v>
      </c>
      <c r="AC780" s="22">
        <v>5.7928013801574707</v>
      </c>
      <c r="AD780" s="36">
        <v>15.857999801635742</v>
      </c>
    </row>
    <row r="781" spans="1:30" x14ac:dyDescent="0.2">
      <c r="A781" s="20">
        <v>45959.752757430557</v>
      </c>
      <c r="B781" s="21">
        <v>8.0539999008178711</v>
      </c>
      <c r="C781" s="21">
        <v>7.1716928482055664</v>
      </c>
      <c r="D781" s="22">
        <v>9.1525735855102539</v>
      </c>
      <c r="E781" s="23">
        <v>16.100000381469727</v>
      </c>
      <c r="F781" s="23">
        <v>50.161985261365771</v>
      </c>
      <c r="G781" s="23">
        <v>-66.461316738277674</v>
      </c>
      <c r="H781" s="23">
        <v>50.162905045408962</v>
      </c>
      <c r="I781" s="23">
        <v>-66.461267829508472</v>
      </c>
      <c r="J781" s="23">
        <v>101.78250885009766</v>
      </c>
      <c r="K781" s="23">
        <v>1.3221575021743774</v>
      </c>
      <c r="L781" s="24">
        <v>0.83547121286392212</v>
      </c>
      <c r="M781" s="20">
        <v>25569.009496238425</v>
      </c>
      <c r="N781" s="22">
        <v>5.7928013801574707</v>
      </c>
      <c r="O781" s="25">
        <v>30590.8125</v>
      </c>
      <c r="P781" s="25">
        <v>48315.84375</v>
      </c>
      <c r="Q781" s="26">
        <v>30.463939666748047</v>
      </c>
      <c r="R781" s="27">
        <v>32.689552307128906</v>
      </c>
      <c r="S781" s="28">
        <v>1.0239943265914917</v>
      </c>
      <c r="T781" s="29">
        <v>31.405298233032227</v>
      </c>
      <c r="U781" s="30">
        <v>9.6930255889892578</v>
      </c>
      <c r="V781" s="31">
        <v>94.809646606445313</v>
      </c>
      <c r="W781" s="32">
        <v>149.55436706542969</v>
      </c>
      <c r="X781" s="33">
        <v>8.2370939254760742</v>
      </c>
      <c r="Y781" s="34">
        <v>-64.983367919921875</v>
      </c>
      <c r="Z781" s="34">
        <v>220.07423400878906</v>
      </c>
      <c r="AA781" s="22">
        <v>6.078338623046875</v>
      </c>
      <c r="AB781" s="35">
        <v>0</v>
      </c>
      <c r="AC781" s="22">
        <v>5.7928013801574707</v>
      </c>
      <c r="AD781" s="36">
        <v>15.857999801635742</v>
      </c>
    </row>
    <row r="782" spans="1:30" x14ac:dyDescent="0.2">
      <c r="A782" s="20">
        <v>45959.752769108796</v>
      </c>
      <c r="B782" s="21">
        <v>8.0430002212524414</v>
      </c>
      <c r="C782" s="21">
        <v>7.2406721115112305</v>
      </c>
      <c r="D782" s="22">
        <v>9.1525735855102539</v>
      </c>
      <c r="E782" s="23">
        <v>43.799999237060547</v>
      </c>
      <c r="F782" s="23">
        <v>50.161985261365771</v>
      </c>
      <c r="G782" s="23">
        <v>-66.461316738277674</v>
      </c>
      <c r="H782" s="23">
        <v>50.162905953027312</v>
      </c>
      <c r="I782" s="23">
        <v>-66.461267342010785</v>
      </c>
      <c r="J782" s="23">
        <v>101.88346099853516</v>
      </c>
      <c r="K782" s="23">
        <v>1.3569906949996948</v>
      </c>
      <c r="L782" s="24">
        <v>0.83547121286392212</v>
      </c>
      <c r="M782" s="20">
        <v>25569.009507905092</v>
      </c>
      <c r="N782" s="22">
        <v>5.7928013801574707</v>
      </c>
      <c r="O782" s="25">
        <v>30590.8125</v>
      </c>
      <c r="P782" s="25">
        <v>48315.84375</v>
      </c>
      <c r="Q782" s="26">
        <v>30.463939666748047</v>
      </c>
      <c r="R782" s="27">
        <v>32.689552307128906</v>
      </c>
      <c r="S782" s="28">
        <v>1.0239943265914917</v>
      </c>
      <c r="T782" s="29">
        <v>31.405298233032227</v>
      </c>
      <c r="U782" s="30">
        <v>9.6930255889892578</v>
      </c>
      <c r="V782" s="31">
        <v>94.809646606445313</v>
      </c>
      <c r="W782" s="32">
        <v>149.55436706542969</v>
      </c>
      <c r="X782" s="33">
        <v>8.2370939254760742</v>
      </c>
      <c r="Y782" s="34">
        <v>-64.983367919921875</v>
      </c>
      <c r="Z782" s="34">
        <v>220.07423400878906</v>
      </c>
      <c r="AA782" s="22">
        <v>6.078338623046875</v>
      </c>
      <c r="AB782" s="35">
        <v>0</v>
      </c>
      <c r="AC782" s="22">
        <v>5.7928013801574707</v>
      </c>
      <c r="AD782" s="36">
        <v>15.857999801635742</v>
      </c>
    </row>
    <row r="783" spans="1:30" x14ac:dyDescent="0.2">
      <c r="A783" s="20">
        <v>45959.752780740739</v>
      </c>
      <c r="B783" s="21">
        <v>8.0430002212524414</v>
      </c>
      <c r="C783" s="21">
        <v>7.2216510772705078</v>
      </c>
      <c r="D783" s="22">
        <v>9.1525735855102539</v>
      </c>
      <c r="E783" s="23">
        <v>72.199996948242188</v>
      </c>
      <c r="F783" s="23">
        <v>50.161985261365771</v>
      </c>
      <c r="G783" s="23">
        <v>-66.461316738277674</v>
      </c>
      <c r="H783" s="23">
        <v>50.162906635305994</v>
      </c>
      <c r="I783" s="23">
        <v>-66.46126670461679</v>
      </c>
      <c r="J783" s="23">
        <v>101.95935821533203</v>
      </c>
      <c r="K783" s="23">
        <v>1.4025346040725708</v>
      </c>
      <c r="L783" s="24">
        <v>0.83547121286392212</v>
      </c>
      <c r="M783" s="20">
        <v>25569.009519537038</v>
      </c>
      <c r="N783" s="22">
        <v>5.8088245391845703</v>
      </c>
      <c r="O783" s="25">
        <v>30592.857421875</v>
      </c>
      <c r="P783" s="25">
        <v>48295.72265625</v>
      </c>
      <c r="Q783" s="26">
        <v>30.452630996704102</v>
      </c>
      <c r="R783" s="27">
        <v>32.687366485595703</v>
      </c>
      <c r="S783" s="28">
        <v>1.0239837169647217</v>
      </c>
      <c r="T783" s="29">
        <v>31.392219543457031</v>
      </c>
      <c r="U783" s="30">
        <v>9.6890621185302734</v>
      </c>
      <c r="V783" s="31">
        <v>94.799736022949219</v>
      </c>
      <c r="W783" s="32">
        <v>149.53718566894531</v>
      </c>
      <c r="X783" s="33">
        <v>8.2371129989624023</v>
      </c>
      <c r="Y783" s="34">
        <v>-64.988136291503906</v>
      </c>
      <c r="Z783" s="34">
        <v>219.91209411621094</v>
      </c>
      <c r="AA783" s="22">
        <v>6.07122802734375</v>
      </c>
      <c r="AB783" s="35">
        <v>0</v>
      </c>
      <c r="AC783" s="22">
        <v>5.8088245391845703</v>
      </c>
      <c r="AD783" s="36">
        <v>15.911999702453613</v>
      </c>
    </row>
    <row r="784" spans="1:30" x14ac:dyDescent="0.2">
      <c r="A784" s="20">
        <v>45959.75279233796</v>
      </c>
      <c r="B784" s="21">
        <v>8.0500001907348633</v>
      </c>
      <c r="C784" s="21">
        <v>7.192263126373291</v>
      </c>
      <c r="D784" s="22">
        <v>9.137883186340332</v>
      </c>
      <c r="E784" s="23">
        <v>94.300003051757813</v>
      </c>
      <c r="F784" s="23">
        <v>50.161985261365771</v>
      </c>
      <c r="G784" s="23">
        <v>-66.461316738277674</v>
      </c>
      <c r="H784" s="23">
        <v>50.162907098018707</v>
      </c>
      <c r="I784" s="23">
        <v>-66.461265532748584</v>
      </c>
      <c r="J784" s="23">
        <v>102.01082611083984</v>
      </c>
      <c r="K784" s="23">
        <v>1.4862682819366455</v>
      </c>
      <c r="L784" s="24">
        <v>0.83547121286392212</v>
      </c>
      <c r="M784" s="20">
        <v>25569.009531145832</v>
      </c>
      <c r="N784" s="22">
        <v>5.8088245391845703</v>
      </c>
      <c r="O784" s="25">
        <v>30592.857421875</v>
      </c>
      <c r="P784" s="25">
        <v>48295.72265625</v>
      </c>
      <c r="Q784" s="26">
        <v>30.452630996704102</v>
      </c>
      <c r="R784" s="27">
        <v>32.687366485595703</v>
      </c>
      <c r="S784" s="28">
        <v>1.0239837169647217</v>
      </c>
      <c r="T784" s="29">
        <v>31.392219543457031</v>
      </c>
      <c r="U784" s="30">
        <v>9.6890621185302734</v>
      </c>
      <c r="V784" s="31">
        <v>94.799736022949219</v>
      </c>
      <c r="W784" s="32">
        <v>149.53718566894531</v>
      </c>
      <c r="X784" s="33">
        <v>8.2371129989624023</v>
      </c>
      <c r="Y784" s="34">
        <v>-64.988136291503906</v>
      </c>
      <c r="Z784" s="34">
        <v>219.91209411621094</v>
      </c>
      <c r="AA784" s="22">
        <v>6.07122802734375</v>
      </c>
      <c r="AB784" s="35">
        <v>0</v>
      </c>
      <c r="AC784" s="22">
        <v>5.8088245391845703</v>
      </c>
      <c r="AD784" s="36">
        <v>15.911999702453613</v>
      </c>
    </row>
    <row r="785" spans="1:30" x14ac:dyDescent="0.2">
      <c r="A785" s="20">
        <v>45959.752804016207</v>
      </c>
      <c r="B785" s="21">
        <v>8.069000244140625</v>
      </c>
      <c r="C785" s="21">
        <v>7.2239775657653809</v>
      </c>
      <c r="D785" s="22">
        <v>9.137883186340332</v>
      </c>
      <c r="E785" s="23">
        <v>122.19999694824219</v>
      </c>
      <c r="F785" s="23">
        <v>50.161985261365771</v>
      </c>
      <c r="G785" s="23">
        <v>-66.461316738277674</v>
      </c>
      <c r="H785" s="23">
        <v>50.162907278611407</v>
      </c>
      <c r="I785" s="23">
        <v>-66.46126455734246</v>
      </c>
      <c r="J785" s="23">
        <v>102.03091430664063</v>
      </c>
      <c r="K785" s="23">
        <v>1.5559641122817993</v>
      </c>
      <c r="L785" s="24">
        <v>0.83547121286392212</v>
      </c>
      <c r="M785" s="20">
        <v>25569.009542812499</v>
      </c>
      <c r="N785" s="22">
        <v>5.8088245391845703</v>
      </c>
      <c r="O785" s="25">
        <v>30592.857421875</v>
      </c>
      <c r="P785" s="25">
        <v>48295.72265625</v>
      </c>
      <c r="Q785" s="26">
        <v>30.452630996704102</v>
      </c>
      <c r="R785" s="27">
        <v>32.687366485595703</v>
      </c>
      <c r="S785" s="28">
        <v>1.0239837169647217</v>
      </c>
      <c r="T785" s="29">
        <v>31.392219543457031</v>
      </c>
      <c r="U785" s="30">
        <v>9.6890621185302734</v>
      </c>
      <c r="V785" s="31">
        <v>94.799736022949219</v>
      </c>
      <c r="W785" s="32">
        <v>149.53718566894531</v>
      </c>
      <c r="X785" s="33">
        <v>8.2371129989624023</v>
      </c>
      <c r="Y785" s="34">
        <v>-64.988136291503906</v>
      </c>
      <c r="Z785" s="34">
        <v>219.91209411621094</v>
      </c>
      <c r="AA785" s="22">
        <v>6.07122802734375</v>
      </c>
      <c r="AB785" s="35">
        <v>0</v>
      </c>
      <c r="AC785" s="22">
        <v>5.8088245391845703</v>
      </c>
      <c r="AD785" s="36">
        <v>15.911999702453613</v>
      </c>
    </row>
    <row r="786" spans="1:30" x14ac:dyDescent="0.2">
      <c r="A786" s="20">
        <v>45959.75281568287</v>
      </c>
      <c r="B786" s="21">
        <v>8.0780000686645508</v>
      </c>
      <c r="C786" s="21">
        <v>7.207735538482666</v>
      </c>
      <c r="D786" s="22">
        <v>9.137883186340332</v>
      </c>
      <c r="E786" s="23">
        <v>143.69999694824219</v>
      </c>
      <c r="F786" s="23">
        <v>50.161985261365771</v>
      </c>
      <c r="G786" s="23">
        <v>-66.461316738277674</v>
      </c>
      <c r="H786" s="23">
        <v>50.162907125722867</v>
      </c>
      <c r="I786" s="23">
        <v>-66.461263759031922</v>
      </c>
      <c r="J786" s="23">
        <v>102.01390838623047</v>
      </c>
      <c r="K786" s="23">
        <v>1.6130059957504272</v>
      </c>
      <c r="L786" s="24">
        <v>0.83547121286392212</v>
      </c>
      <c r="M786" s="20">
        <v>25569.009554479166</v>
      </c>
      <c r="N786" s="22">
        <v>5.8088245391845703</v>
      </c>
      <c r="O786" s="25">
        <v>30592.857421875</v>
      </c>
      <c r="P786" s="25">
        <v>48295.72265625</v>
      </c>
      <c r="Q786" s="26">
        <v>30.452630996704102</v>
      </c>
      <c r="R786" s="27">
        <v>32.687366485595703</v>
      </c>
      <c r="S786" s="28">
        <v>1.0239837169647217</v>
      </c>
      <c r="T786" s="29">
        <v>31.392219543457031</v>
      </c>
      <c r="U786" s="30">
        <v>9.6890621185302734</v>
      </c>
      <c r="V786" s="31">
        <v>94.799736022949219</v>
      </c>
      <c r="W786" s="32">
        <v>149.53718566894531</v>
      </c>
      <c r="X786" s="33">
        <v>8.2371129989624023</v>
      </c>
      <c r="Y786" s="34">
        <v>-64.988136291503906</v>
      </c>
      <c r="Z786" s="34">
        <v>219.91209411621094</v>
      </c>
      <c r="AA786" s="22">
        <v>6.07122802734375</v>
      </c>
      <c r="AB786" s="35">
        <v>0</v>
      </c>
      <c r="AC786" s="22">
        <v>5.8088245391845703</v>
      </c>
      <c r="AD786" s="36">
        <v>15.911999702453613</v>
      </c>
    </row>
    <row r="787" spans="1:30" x14ac:dyDescent="0.2">
      <c r="A787" s="20">
        <v>45959.752827337965</v>
      </c>
      <c r="B787" s="21">
        <v>8.0760002136230469</v>
      </c>
      <c r="C787" s="21">
        <v>7.176274299621582</v>
      </c>
      <c r="D787" s="22">
        <v>9.137883186340332</v>
      </c>
      <c r="E787" s="23">
        <v>168.69999694824219</v>
      </c>
      <c r="F787" s="23">
        <v>50.161985261365771</v>
      </c>
      <c r="G787" s="23">
        <v>-66.461316738277674</v>
      </c>
      <c r="H787" s="23">
        <v>50.16290682449673</v>
      </c>
      <c r="I787" s="23">
        <v>-66.461263037089637</v>
      </c>
      <c r="J787" s="23">
        <v>101.98040008544922</v>
      </c>
      <c r="K787" s="23">
        <v>1.6645910739898682</v>
      </c>
      <c r="L787" s="24">
        <v>0.83479613065719604</v>
      </c>
      <c r="M787" s="20">
        <v>25569.00956613426</v>
      </c>
      <c r="N787" s="22">
        <v>5.8088245391845703</v>
      </c>
      <c r="O787" s="25">
        <v>30592.857421875</v>
      </c>
      <c r="P787" s="25">
        <v>48295.72265625</v>
      </c>
      <c r="Q787" s="26">
        <v>30.452630996704102</v>
      </c>
      <c r="R787" s="27">
        <v>32.687366485595703</v>
      </c>
      <c r="S787" s="28">
        <v>1.0239837169647217</v>
      </c>
      <c r="T787" s="29">
        <v>31.392219543457031</v>
      </c>
      <c r="U787" s="30">
        <v>9.6890621185302734</v>
      </c>
      <c r="V787" s="31">
        <v>94.799736022949219</v>
      </c>
      <c r="W787" s="32">
        <v>149.53718566894531</v>
      </c>
      <c r="X787" s="33">
        <v>8.2371129989624023</v>
      </c>
      <c r="Y787" s="34">
        <v>-64.988136291503906</v>
      </c>
      <c r="Z787" s="34">
        <v>219.91209411621094</v>
      </c>
      <c r="AA787" s="22">
        <v>6.07122802734375</v>
      </c>
      <c r="AB787" s="35">
        <v>0</v>
      </c>
      <c r="AC787" s="22">
        <v>5.8088245391845703</v>
      </c>
      <c r="AD787" s="36">
        <v>15.911999702453613</v>
      </c>
    </row>
    <row r="788" spans="1:30" x14ac:dyDescent="0.2">
      <c r="A788" s="20">
        <v>45959.752838946762</v>
      </c>
      <c r="B788" s="21">
        <v>8.0920000076293945</v>
      </c>
      <c r="C788" s="21">
        <v>7.1789603233337402</v>
      </c>
      <c r="D788" s="22">
        <v>9.137883186340332</v>
      </c>
      <c r="E788" s="23">
        <v>179.19999694824219</v>
      </c>
      <c r="F788" s="23">
        <v>50.161985261365771</v>
      </c>
      <c r="G788" s="23">
        <v>-66.461316738277674</v>
      </c>
      <c r="H788" s="23">
        <v>50.16290648701041</v>
      </c>
      <c r="I788" s="23">
        <v>-66.461262882232162</v>
      </c>
      <c r="J788" s="23">
        <v>101.94286346435547</v>
      </c>
      <c r="K788" s="23">
        <v>1.6756561994552612</v>
      </c>
      <c r="L788" s="24">
        <v>0.83479613065719604</v>
      </c>
      <c r="M788" s="20">
        <v>25569.009577743054</v>
      </c>
      <c r="N788" s="22">
        <v>5.8088245391845703</v>
      </c>
      <c r="O788" s="25">
        <v>30592.857421875</v>
      </c>
      <c r="P788" s="25">
        <v>48295.72265625</v>
      </c>
      <c r="Q788" s="26">
        <v>30.452630996704102</v>
      </c>
      <c r="R788" s="27">
        <v>32.687366485595703</v>
      </c>
      <c r="S788" s="28">
        <v>1.0239837169647217</v>
      </c>
      <c r="T788" s="29">
        <v>31.392219543457031</v>
      </c>
      <c r="U788" s="30">
        <v>9.6890621185302734</v>
      </c>
      <c r="V788" s="31">
        <v>94.799736022949219</v>
      </c>
      <c r="W788" s="32">
        <v>149.53718566894531</v>
      </c>
      <c r="X788" s="33">
        <v>8.2371129989624023</v>
      </c>
      <c r="Y788" s="34">
        <v>-64.988136291503906</v>
      </c>
      <c r="Z788" s="34">
        <v>219.91209411621094</v>
      </c>
      <c r="AA788" s="22">
        <v>6.07122802734375</v>
      </c>
      <c r="AB788" s="35">
        <v>0</v>
      </c>
      <c r="AC788" s="22">
        <v>5.8088245391845703</v>
      </c>
      <c r="AD788" s="36">
        <v>15.911999702453613</v>
      </c>
    </row>
    <row r="789" spans="1:30" x14ac:dyDescent="0.2">
      <c r="A789" s="20">
        <v>45959.752850613426</v>
      </c>
      <c r="B789" s="21">
        <v>8.125</v>
      </c>
      <c r="C789" s="21">
        <v>7.2597198486328125</v>
      </c>
      <c r="D789" s="22">
        <v>9.1300201416015625</v>
      </c>
      <c r="E789" s="23">
        <v>179</v>
      </c>
      <c r="F789" s="23">
        <v>50.161985261365771</v>
      </c>
      <c r="G789" s="23">
        <v>-66.461316738277674</v>
      </c>
      <c r="H789" s="23">
        <v>50.162904825005185</v>
      </c>
      <c r="I789" s="23">
        <v>-66.461262934437002</v>
      </c>
      <c r="J789" s="23">
        <v>101.75799560546875</v>
      </c>
      <c r="K789" s="23">
        <v>1.6719260215759277</v>
      </c>
      <c r="L789" s="24">
        <v>0.83479613065719604</v>
      </c>
      <c r="M789" s="20">
        <v>25569.009589409721</v>
      </c>
      <c r="N789" s="22">
        <v>5.8282127380371094</v>
      </c>
      <c r="O789" s="25">
        <v>30591.970703125</v>
      </c>
      <c r="P789" s="25">
        <v>48266.109375</v>
      </c>
      <c r="Q789" s="26">
        <v>30.435270309448242</v>
      </c>
      <c r="R789" s="27">
        <v>32.688316345214844</v>
      </c>
      <c r="S789" s="28">
        <v>1.0239678621292114</v>
      </c>
      <c r="T789" s="29">
        <v>31.37297248840332</v>
      </c>
      <c r="U789" s="30">
        <v>9.6756372451782227</v>
      </c>
      <c r="V789" s="31">
        <v>94.700736999511719</v>
      </c>
      <c r="W789" s="32">
        <v>149.37921142578125</v>
      </c>
      <c r="X789" s="33">
        <v>8.2363424301147461</v>
      </c>
      <c r="Y789" s="34">
        <v>-64.949989318847656</v>
      </c>
      <c r="Z789" s="34">
        <v>219.77381896972656</v>
      </c>
      <c r="AA789" s="22">
        <v>6.066009521484375</v>
      </c>
      <c r="AB789" s="35">
        <v>0</v>
      </c>
      <c r="AC789" s="22">
        <v>5.8282127380371094</v>
      </c>
      <c r="AD789" s="36">
        <v>15.821999549865723</v>
      </c>
    </row>
    <row r="790" spans="1:30" x14ac:dyDescent="0.2">
      <c r="A790" s="20">
        <v>45959.752862314817</v>
      </c>
      <c r="B790" s="21">
        <v>8.1420001983642578</v>
      </c>
      <c r="C790" s="21">
        <v>7.3622770309448242</v>
      </c>
      <c r="D790" s="22">
        <v>9.1300201416015625</v>
      </c>
      <c r="E790" s="23">
        <v>177.60000610351563</v>
      </c>
      <c r="F790" s="23">
        <v>50.161985261365771</v>
      </c>
      <c r="G790" s="23">
        <v>-66.461316738277674</v>
      </c>
      <c r="H790" s="23">
        <v>50.16290106040227</v>
      </c>
      <c r="I790" s="23">
        <v>-66.461262758461288</v>
      </c>
      <c r="J790" s="23">
        <v>101.33924865722656</v>
      </c>
      <c r="K790" s="23">
        <v>1.6845002174377441</v>
      </c>
      <c r="L790" s="24">
        <v>0.83479613065719604</v>
      </c>
      <c r="M790" s="20">
        <v>25569.009601111113</v>
      </c>
      <c r="N790" s="22">
        <v>5.8282127380371094</v>
      </c>
      <c r="O790" s="25">
        <v>30591.970703125</v>
      </c>
      <c r="P790" s="25">
        <v>48266.109375</v>
      </c>
      <c r="Q790" s="26">
        <v>30.435270309448242</v>
      </c>
      <c r="R790" s="27">
        <v>32.688316345214844</v>
      </c>
      <c r="S790" s="28">
        <v>1.0239678621292114</v>
      </c>
      <c r="T790" s="29">
        <v>31.37297248840332</v>
      </c>
      <c r="U790" s="30">
        <v>9.6756372451782227</v>
      </c>
      <c r="V790" s="31">
        <v>94.700736999511719</v>
      </c>
      <c r="W790" s="32">
        <v>149.37921142578125</v>
      </c>
      <c r="X790" s="33">
        <v>8.2363424301147461</v>
      </c>
      <c r="Y790" s="34">
        <v>-64.949989318847656</v>
      </c>
      <c r="Z790" s="34">
        <v>219.77381896972656</v>
      </c>
      <c r="AA790" s="22">
        <v>6.066009521484375</v>
      </c>
      <c r="AB790" s="35">
        <v>0</v>
      </c>
      <c r="AC790" s="22">
        <v>5.8282127380371094</v>
      </c>
      <c r="AD790" s="36">
        <v>15.821999549865723</v>
      </c>
    </row>
    <row r="791" spans="1:30" x14ac:dyDescent="0.2">
      <c r="A791" s="20">
        <v>45959.75287394676</v>
      </c>
      <c r="B791" s="21">
        <v>8.1520004272460938</v>
      </c>
      <c r="C791" s="21">
        <v>7.2305569648742676</v>
      </c>
      <c r="D791" s="22">
        <v>9.1300201416015625</v>
      </c>
      <c r="E791" s="23">
        <v>176.30000305175781</v>
      </c>
      <c r="F791" s="23">
        <v>50.161985261365771</v>
      </c>
      <c r="G791" s="23">
        <v>-66.461316738277674</v>
      </c>
      <c r="H791" s="23">
        <v>50.162896206748414</v>
      </c>
      <c r="I791" s="23">
        <v>-66.461262239150642</v>
      </c>
      <c r="J791" s="23">
        <v>100.79936218261719</v>
      </c>
      <c r="K791" s="23">
        <v>1.7216067314147949</v>
      </c>
      <c r="L791" s="24">
        <v>0.83479613065719604</v>
      </c>
      <c r="M791" s="20">
        <v>25569.009612743055</v>
      </c>
      <c r="N791" s="22">
        <v>5.8282127380371094</v>
      </c>
      <c r="O791" s="25">
        <v>30591.970703125</v>
      </c>
      <c r="P791" s="25">
        <v>48266.109375</v>
      </c>
      <c r="Q791" s="26">
        <v>30.435270309448242</v>
      </c>
      <c r="R791" s="27">
        <v>32.688316345214844</v>
      </c>
      <c r="S791" s="28">
        <v>1.0239678621292114</v>
      </c>
      <c r="T791" s="29">
        <v>31.37297248840332</v>
      </c>
      <c r="U791" s="30">
        <v>9.6756372451782227</v>
      </c>
      <c r="V791" s="31">
        <v>94.700736999511719</v>
      </c>
      <c r="W791" s="32">
        <v>149.37921142578125</v>
      </c>
      <c r="X791" s="33">
        <v>8.2363424301147461</v>
      </c>
      <c r="Y791" s="34">
        <v>-64.949989318847656</v>
      </c>
      <c r="Z791" s="34">
        <v>219.77381896972656</v>
      </c>
      <c r="AA791" s="22">
        <v>6.066009521484375</v>
      </c>
      <c r="AB791" s="35">
        <v>0</v>
      </c>
      <c r="AC791" s="22">
        <v>5.8282127380371094</v>
      </c>
      <c r="AD791" s="36">
        <v>15.821999549865723</v>
      </c>
    </row>
    <row r="792" spans="1:30" x14ac:dyDescent="0.2">
      <c r="A792" s="20">
        <v>45959.752885590278</v>
      </c>
      <c r="B792" s="21">
        <v>8.1370000839233398</v>
      </c>
      <c r="C792" s="21">
        <v>7.1661081314086914</v>
      </c>
      <c r="D792" s="22">
        <v>9.1300201416015625</v>
      </c>
      <c r="E792" s="23">
        <v>179.10000610351563</v>
      </c>
      <c r="F792" s="23">
        <v>50.161985261365771</v>
      </c>
      <c r="G792" s="23">
        <v>-66.461316738277674</v>
      </c>
      <c r="H792" s="23">
        <v>50.162890325368274</v>
      </c>
      <c r="I792" s="23">
        <v>-66.461261788650134</v>
      </c>
      <c r="J792" s="23">
        <v>100.14516448974609</v>
      </c>
      <c r="K792" s="23">
        <v>1.7537966966629028</v>
      </c>
      <c r="L792" s="24">
        <v>0.8341209888458252</v>
      </c>
      <c r="M792" s="20">
        <v>25569.009624386574</v>
      </c>
      <c r="N792" s="22">
        <v>5.8282127380371094</v>
      </c>
      <c r="O792" s="25">
        <v>30591.970703125</v>
      </c>
      <c r="P792" s="25">
        <v>48266.109375</v>
      </c>
      <c r="Q792" s="26">
        <v>30.435270309448242</v>
      </c>
      <c r="R792" s="27">
        <v>32.688316345214844</v>
      </c>
      <c r="S792" s="28">
        <v>1.0239678621292114</v>
      </c>
      <c r="T792" s="29">
        <v>31.37297248840332</v>
      </c>
      <c r="U792" s="30">
        <v>9.6756372451782227</v>
      </c>
      <c r="V792" s="31">
        <v>94.700736999511719</v>
      </c>
      <c r="W792" s="32">
        <v>149.37921142578125</v>
      </c>
      <c r="X792" s="33">
        <v>8.2363424301147461</v>
      </c>
      <c r="Y792" s="34">
        <v>-64.949989318847656</v>
      </c>
      <c r="Z792" s="34">
        <v>219.77381896972656</v>
      </c>
      <c r="AA792" s="22">
        <v>6.066009521484375</v>
      </c>
      <c r="AB792" s="35">
        <v>0</v>
      </c>
      <c r="AC792" s="22">
        <v>5.8282127380371094</v>
      </c>
      <c r="AD792" s="36">
        <v>15.821999549865723</v>
      </c>
    </row>
    <row r="793" spans="1:30" x14ac:dyDescent="0.2">
      <c r="A793" s="20">
        <v>45959.752897233797</v>
      </c>
      <c r="B793" s="21">
        <v>8.1269998550415039</v>
      </c>
      <c r="C793" s="21">
        <v>7.1527910232543945</v>
      </c>
      <c r="D793" s="22">
        <v>9.1300201416015625</v>
      </c>
      <c r="E793" s="23">
        <v>180.5</v>
      </c>
      <c r="F793" s="23">
        <v>50.161985261365771</v>
      </c>
      <c r="G793" s="23">
        <v>-66.461316738277674</v>
      </c>
      <c r="H793" s="23">
        <v>50.162884796489188</v>
      </c>
      <c r="I793" s="23">
        <v>-66.461261617692244</v>
      </c>
      <c r="J793" s="23">
        <v>99.530174255371094</v>
      </c>
      <c r="K793" s="23">
        <v>1.76601243019104</v>
      </c>
      <c r="L793" s="24">
        <v>0.8341209888458252</v>
      </c>
      <c r="M793" s="20">
        <v>25569.009636030092</v>
      </c>
      <c r="N793" s="22">
        <v>5.8282127380371094</v>
      </c>
      <c r="O793" s="25">
        <v>30591.970703125</v>
      </c>
      <c r="P793" s="25">
        <v>48266.109375</v>
      </c>
      <c r="Q793" s="26">
        <v>30.435270309448242</v>
      </c>
      <c r="R793" s="27">
        <v>32.688316345214844</v>
      </c>
      <c r="S793" s="28">
        <v>1.0239678621292114</v>
      </c>
      <c r="T793" s="29">
        <v>31.37297248840332</v>
      </c>
      <c r="U793" s="30">
        <v>9.6756372451782227</v>
      </c>
      <c r="V793" s="31">
        <v>94.700736999511719</v>
      </c>
      <c r="W793" s="32">
        <v>149.37921142578125</v>
      </c>
      <c r="X793" s="33">
        <v>8.2363424301147461</v>
      </c>
      <c r="Y793" s="34">
        <v>-64.949989318847656</v>
      </c>
      <c r="Z793" s="34">
        <v>219.77381896972656</v>
      </c>
      <c r="AA793" s="22">
        <v>6.066009521484375</v>
      </c>
      <c r="AB793" s="35">
        <v>0</v>
      </c>
      <c r="AC793" s="22">
        <v>5.8282127380371094</v>
      </c>
      <c r="AD793" s="36">
        <v>15.821999549865723</v>
      </c>
    </row>
    <row r="794" spans="1:30" x14ac:dyDescent="0.2">
      <c r="A794" s="20">
        <v>45959.752908912036</v>
      </c>
      <c r="B794" s="21">
        <v>8.1180000305175781</v>
      </c>
      <c r="C794" s="21">
        <v>7.2058305740356445</v>
      </c>
      <c r="D794" s="22">
        <v>9.1381244659423828</v>
      </c>
      <c r="E794" s="23">
        <v>180.80000305175781</v>
      </c>
      <c r="F794" s="23">
        <v>50.161985261365771</v>
      </c>
      <c r="G794" s="23">
        <v>-66.461316738277674</v>
      </c>
      <c r="H794" s="23">
        <v>50.16287915758295</v>
      </c>
      <c r="I794" s="23">
        <v>-66.461261625090884</v>
      </c>
      <c r="J794" s="23">
        <v>98.902946472167969</v>
      </c>
      <c r="K794" s="23">
        <v>1.7654839754104614</v>
      </c>
      <c r="L794" s="24">
        <v>0.8341209888458252</v>
      </c>
      <c r="M794" s="20">
        <v>25569.009647708332</v>
      </c>
      <c r="N794" s="22">
        <v>5.8282127380371094</v>
      </c>
      <c r="O794" s="25">
        <v>30591.970703125</v>
      </c>
      <c r="P794" s="25">
        <v>48266.109375</v>
      </c>
      <c r="Q794" s="26">
        <v>30.435270309448242</v>
      </c>
      <c r="R794" s="27">
        <v>32.688316345214844</v>
      </c>
      <c r="S794" s="28">
        <v>1.0239678621292114</v>
      </c>
      <c r="T794" s="29">
        <v>31.37297248840332</v>
      </c>
      <c r="U794" s="30">
        <v>9.6756372451782227</v>
      </c>
      <c r="V794" s="31">
        <v>94.700736999511719</v>
      </c>
      <c r="W794" s="32">
        <v>149.37921142578125</v>
      </c>
      <c r="X794" s="33">
        <v>8.2363424301147461</v>
      </c>
      <c r="Y794" s="34">
        <v>-64.949989318847656</v>
      </c>
      <c r="Z794" s="34">
        <v>219.77381896972656</v>
      </c>
      <c r="AA794" s="22">
        <v>6.066009521484375</v>
      </c>
      <c r="AB794" s="35">
        <v>0</v>
      </c>
      <c r="AC794" s="22">
        <v>5.8282127380371094</v>
      </c>
      <c r="AD794" s="36">
        <v>15.821999549865723</v>
      </c>
    </row>
    <row r="795" spans="1:30" x14ac:dyDescent="0.2">
      <c r="A795" s="20">
        <v>45959.752920543979</v>
      </c>
      <c r="B795" s="21">
        <v>8.1219997406005859</v>
      </c>
      <c r="C795" s="21">
        <v>7.2188534736633301</v>
      </c>
      <c r="D795" s="22">
        <v>9.1381244659423828</v>
      </c>
      <c r="E795" s="23">
        <v>183</v>
      </c>
      <c r="F795" s="23">
        <v>50.161985261365771</v>
      </c>
      <c r="G795" s="23">
        <v>-66.461316738277674</v>
      </c>
      <c r="H795" s="23">
        <v>50.162873601039259</v>
      </c>
      <c r="I795" s="23">
        <v>-66.461261771828973</v>
      </c>
      <c r="J795" s="23">
        <v>98.284881591796875</v>
      </c>
      <c r="K795" s="23">
        <v>1.7549992799758911</v>
      </c>
      <c r="L795" s="24">
        <v>0.8341209888458252</v>
      </c>
      <c r="M795" s="20">
        <v>25569.009659340278</v>
      </c>
      <c r="N795" s="22">
        <v>5.8282127380371094</v>
      </c>
      <c r="O795" s="25">
        <v>30591.970703125</v>
      </c>
      <c r="P795" s="25">
        <v>48266.109375</v>
      </c>
      <c r="Q795" s="26">
        <v>30.435270309448242</v>
      </c>
      <c r="R795" s="27">
        <v>32.688316345214844</v>
      </c>
      <c r="S795" s="28">
        <v>1.0239678621292114</v>
      </c>
      <c r="T795" s="29">
        <v>31.37297248840332</v>
      </c>
      <c r="U795" s="30">
        <v>9.6756372451782227</v>
      </c>
      <c r="V795" s="31">
        <v>94.700736999511719</v>
      </c>
      <c r="W795" s="32">
        <v>149.37921142578125</v>
      </c>
      <c r="X795" s="33">
        <v>8.2363424301147461</v>
      </c>
      <c r="Y795" s="34">
        <v>-64.949989318847656</v>
      </c>
      <c r="Z795" s="34">
        <v>219.77381896972656</v>
      </c>
      <c r="AA795" s="22">
        <v>6.066009521484375</v>
      </c>
      <c r="AB795" s="35">
        <v>0</v>
      </c>
      <c r="AC795" s="22">
        <v>5.8282127380371094</v>
      </c>
      <c r="AD795" s="36">
        <v>15.821999549865723</v>
      </c>
    </row>
    <row r="796" spans="1:30" x14ac:dyDescent="0.2">
      <c r="A796" s="20">
        <v>45959.752932175928</v>
      </c>
      <c r="B796" s="21">
        <v>8.1219997406005859</v>
      </c>
      <c r="C796" s="21">
        <v>7.2004413604736328</v>
      </c>
      <c r="D796" s="22">
        <v>9.1381244659423828</v>
      </c>
      <c r="E796" s="23">
        <v>184.5</v>
      </c>
      <c r="F796" s="23">
        <v>50.161985261365771</v>
      </c>
      <c r="G796" s="23">
        <v>-66.461316738277674</v>
      </c>
      <c r="H796" s="23">
        <v>50.1628680147126</v>
      </c>
      <c r="I796" s="23">
        <v>-66.461262259835109</v>
      </c>
      <c r="J796" s="23">
        <v>97.663505554199219</v>
      </c>
      <c r="K796" s="23">
        <v>1.7201298475265503</v>
      </c>
      <c r="L796" s="24">
        <v>0.8341209888458252</v>
      </c>
      <c r="M796" s="20">
        <v>25569.009670972224</v>
      </c>
      <c r="N796" s="22">
        <v>5.8225269317626953</v>
      </c>
      <c r="O796" s="25">
        <v>30595.845703125</v>
      </c>
      <c r="P796" s="25">
        <v>48280.49609375</v>
      </c>
      <c r="Q796" s="26">
        <v>30.444337844848633</v>
      </c>
      <c r="R796" s="27">
        <v>32.684177398681641</v>
      </c>
      <c r="S796" s="28">
        <v>1.0239756107330322</v>
      </c>
      <c r="T796" s="29">
        <v>31.38232421875</v>
      </c>
      <c r="U796" s="30">
        <v>9.6708555221557617</v>
      </c>
      <c r="V796" s="31">
        <v>94.646903991699219</v>
      </c>
      <c r="W796" s="32">
        <v>149.29481506347656</v>
      </c>
      <c r="X796" s="33">
        <v>8.2370548248291016</v>
      </c>
      <c r="Y796" s="34">
        <v>-64.988136291503906</v>
      </c>
      <c r="Z796" s="34">
        <v>219.73567199707031</v>
      </c>
      <c r="AA796" s="22">
        <v>6.060211181640625</v>
      </c>
      <c r="AB796" s="35">
        <v>0</v>
      </c>
      <c r="AC796" s="22">
        <v>5.8225269317626953</v>
      </c>
      <c r="AD796" s="36">
        <v>15.857999801635742</v>
      </c>
    </row>
    <row r="797" spans="1:30" x14ac:dyDescent="0.2">
      <c r="A797" s="20">
        <v>45959.752943819447</v>
      </c>
      <c r="B797" s="21">
        <v>8.1239995956420898</v>
      </c>
      <c r="C797" s="21">
        <v>7.1671476364135742</v>
      </c>
      <c r="D797" s="22">
        <v>9.1381244659423828</v>
      </c>
      <c r="E797" s="23">
        <v>186.19999694824219</v>
      </c>
      <c r="F797" s="23">
        <v>50.161985261365771</v>
      </c>
      <c r="G797" s="23">
        <v>-66.461316738277674</v>
      </c>
      <c r="H797" s="23">
        <v>50.162862625033419</v>
      </c>
      <c r="I797" s="23">
        <v>-66.461262838125492</v>
      </c>
      <c r="J797" s="23">
        <v>97.063995361328125</v>
      </c>
      <c r="K797" s="23">
        <v>1.6788092851638794</v>
      </c>
      <c r="L797" s="24">
        <v>0.83344590663909912</v>
      </c>
      <c r="M797" s="20">
        <v>25569.009682615742</v>
      </c>
      <c r="N797" s="22">
        <v>5.8225269317626953</v>
      </c>
      <c r="O797" s="25">
        <v>30595.845703125</v>
      </c>
      <c r="P797" s="25">
        <v>48280.49609375</v>
      </c>
      <c r="Q797" s="26">
        <v>30.444337844848633</v>
      </c>
      <c r="R797" s="27">
        <v>32.684177398681641</v>
      </c>
      <c r="S797" s="28">
        <v>1.0239756107330322</v>
      </c>
      <c r="T797" s="29">
        <v>31.38232421875</v>
      </c>
      <c r="U797" s="30">
        <v>9.6708555221557617</v>
      </c>
      <c r="V797" s="31">
        <v>94.646903991699219</v>
      </c>
      <c r="W797" s="32">
        <v>149.29481506347656</v>
      </c>
      <c r="X797" s="33">
        <v>8.2370548248291016</v>
      </c>
      <c r="Y797" s="34">
        <v>-64.988136291503906</v>
      </c>
      <c r="Z797" s="34">
        <v>219.73567199707031</v>
      </c>
      <c r="AA797" s="22">
        <v>6.060211181640625</v>
      </c>
      <c r="AB797" s="35">
        <v>0</v>
      </c>
      <c r="AC797" s="22">
        <v>5.8225269317626953</v>
      </c>
      <c r="AD797" s="36">
        <v>15.857999801635742</v>
      </c>
    </row>
    <row r="798" spans="1:30" x14ac:dyDescent="0.2">
      <c r="A798" s="20">
        <v>45959.752955462965</v>
      </c>
      <c r="B798" s="21">
        <v>8.1309995651245117</v>
      </c>
      <c r="C798" s="21">
        <v>7.1357340812683105</v>
      </c>
      <c r="D798" s="22">
        <v>9.124363899230957</v>
      </c>
      <c r="E798" s="23">
        <v>188.30000305175781</v>
      </c>
      <c r="F798" s="23">
        <v>50.161985261365771</v>
      </c>
      <c r="G798" s="23">
        <v>-66.461316738277674</v>
      </c>
      <c r="H798" s="23">
        <v>50.16285727569533</v>
      </c>
      <c r="I798" s="23">
        <v>-66.461263617456908</v>
      </c>
      <c r="J798" s="23">
        <v>96.468978881835938</v>
      </c>
      <c r="K798" s="23">
        <v>1.6231236457824707</v>
      </c>
      <c r="L798" s="24">
        <v>0.83344590663909912</v>
      </c>
      <c r="M798" s="20">
        <v>25569.009694259261</v>
      </c>
      <c r="N798" s="22">
        <v>5.8225269317626953</v>
      </c>
      <c r="O798" s="25">
        <v>30595.845703125</v>
      </c>
      <c r="P798" s="25">
        <v>48280.49609375</v>
      </c>
      <c r="Q798" s="26">
        <v>30.444337844848633</v>
      </c>
      <c r="R798" s="27">
        <v>32.684177398681641</v>
      </c>
      <c r="S798" s="28">
        <v>1.0239756107330322</v>
      </c>
      <c r="T798" s="29">
        <v>31.38232421875</v>
      </c>
      <c r="U798" s="30">
        <v>9.6708555221557617</v>
      </c>
      <c r="V798" s="31">
        <v>94.646903991699219</v>
      </c>
      <c r="W798" s="32">
        <v>149.29481506347656</v>
      </c>
      <c r="X798" s="33">
        <v>8.2370548248291016</v>
      </c>
      <c r="Y798" s="34">
        <v>-64.988136291503906</v>
      </c>
      <c r="Z798" s="34">
        <v>219.73567199707031</v>
      </c>
      <c r="AA798" s="22">
        <v>6.060211181640625</v>
      </c>
      <c r="AB798" s="35">
        <v>0</v>
      </c>
      <c r="AC798" s="22">
        <v>5.8225269317626953</v>
      </c>
      <c r="AD798" s="36">
        <v>15.857999801635742</v>
      </c>
    </row>
    <row r="799" spans="1:30" x14ac:dyDescent="0.2">
      <c r="A799" s="20">
        <v>45959.752967118053</v>
      </c>
      <c r="B799" s="21">
        <v>8.1350002288818359</v>
      </c>
      <c r="C799" s="21">
        <v>7.156306266784668</v>
      </c>
      <c r="D799" s="22">
        <v>9.124363899230957</v>
      </c>
      <c r="E799" s="23">
        <v>187.39999389648438</v>
      </c>
      <c r="F799" s="23">
        <v>50.161985261365771</v>
      </c>
      <c r="G799" s="23">
        <v>-66.461316738277674</v>
      </c>
      <c r="H799" s="23">
        <v>50.162851791811413</v>
      </c>
      <c r="I799" s="23">
        <v>-66.461264872645231</v>
      </c>
      <c r="J799" s="23">
        <v>95.858993530273438</v>
      </c>
      <c r="K799" s="23">
        <v>1.5334365367889404</v>
      </c>
      <c r="L799" s="24">
        <v>0.83344590663909912</v>
      </c>
      <c r="M799" s="20">
        <v>25569.009705914352</v>
      </c>
      <c r="N799" s="22">
        <v>5.8225269317626953</v>
      </c>
      <c r="O799" s="25">
        <v>30595.845703125</v>
      </c>
      <c r="P799" s="25">
        <v>48280.49609375</v>
      </c>
      <c r="Q799" s="26">
        <v>30.444337844848633</v>
      </c>
      <c r="R799" s="27">
        <v>32.684177398681641</v>
      </c>
      <c r="S799" s="28">
        <v>1.0239756107330322</v>
      </c>
      <c r="T799" s="29">
        <v>31.38232421875</v>
      </c>
      <c r="U799" s="30">
        <v>9.6708555221557617</v>
      </c>
      <c r="V799" s="31">
        <v>94.646903991699219</v>
      </c>
      <c r="W799" s="32">
        <v>149.29481506347656</v>
      </c>
      <c r="X799" s="33">
        <v>8.2370548248291016</v>
      </c>
      <c r="Y799" s="34">
        <v>-64.988136291503906</v>
      </c>
      <c r="Z799" s="34">
        <v>219.73567199707031</v>
      </c>
      <c r="AA799" s="22">
        <v>6.060211181640625</v>
      </c>
      <c r="AB799" s="35">
        <v>0</v>
      </c>
      <c r="AC799" s="22">
        <v>5.8225269317626953</v>
      </c>
      <c r="AD799" s="36">
        <v>15.857999801635742</v>
      </c>
    </row>
    <row r="800" spans="1:30" x14ac:dyDescent="0.2">
      <c r="A800" s="20">
        <v>45959.752978738426</v>
      </c>
      <c r="B800" s="21">
        <v>8.1319999694824219</v>
      </c>
      <c r="C800" s="21">
        <v>7.0869979858398438</v>
      </c>
      <c r="D800" s="22">
        <v>9.124363899230957</v>
      </c>
      <c r="E800" s="23">
        <v>187</v>
      </c>
      <c r="F800" s="23">
        <v>50.161985261365771</v>
      </c>
      <c r="G800" s="23">
        <v>-66.461316738277674</v>
      </c>
      <c r="H800" s="23">
        <v>50.162846283610484</v>
      </c>
      <c r="I800" s="23">
        <v>-66.461265956450902</v>
      </c>
      <c r="J800" s="23">
        <v>95.246307373046875</v>
      </c>
      <c r="K800" s="23">
        <v>1.4559952020645142</v>
      </c>
      <c r="L800" s="24">
        <v>0.83344590663909912</v>
      </c>
      <c r="M800" s="20">
        <v>25569.009717534722</v>
      </c>
      <c r="N800" s="22">
        <v>5.8225269317626953</v>
      </c>
      <c r="O800" s="25">
        <v>30595.845703125</v>
      </c>
      <c r="P800" s="25">
        <v>48280.49609375</v>
      </c>
      <c r="Q800" s="26">
        <v>30.444337844848633</v>
      </c>
      <c r="R800" s="27">
        <v>32.684177398681641</v>
      </c>
      <c r="S800" s="28">
        <v>1.0239756107330322</v>
      </c>
      <c r="T800" s="29">
        <v>31.38232421875</v>
      </c>
      <c r="U800" s="30">
        <v>9.6708555221557617</v>
      </c>
      <c r="V800" s="31">
        <v>94.646903991699219</v>
      </c>
      <c r="W800" s="32">
        <v>149.29481506347656</v>
      </c>
      <c r="X800" s="33">
        <v>8.2370548248291016</v>
      </c>
      <c r="Y800" s="34">
        <v>-64.988136291503906</v>
      </c>
      <c r="Z800" s="34">
        <v>219.73567199707031</v>
      </c>
      <c r="AA800" s="22">
        <v>6.060211181640625</v>
      </c>
      <c r="AB800" s="35">
        <v>0</v>
      </c>
      <c r="AC800" s="22">
        <v>5.8225269317626953</v>
      </c>
      <c r="AD800" s="36">
        <v>15.857999801635742</v>
      </c>
    </row>
    <row r="801" spans="1:30" x14ac:dyDescent="0.2">
      <c r="A801" s="20">
        <v>45959.752990428242</v>
      </c>
      <c r="B801" s="21">
        <v>8.125</v>
      </c>
      <c r="C801" s="21">
        <v>7.0921378135681152</v>
      </c>
      <c r="D801" s="22">
        <v>9.124363899230957</v>
      </c>
      <c r="E801" s="23">
        <v>188.10000610351563</v>
      </c>
      <c r="F801" s="23">
        <v>50.161985261365771</v>
      </c>
      <c r="G801" s="23">
        <v>-66.461316738277674</v>
      </c>
      <c r="H801" s="23">
        <v>50.162840717380988</v>
      </c>
      <c r="I801" s="23">
        <v>-66.461266828898601</v>
      </c>
      <c r="J801" s="23">
        <v>94.627159118652344</v>
      </c>
      <c r="K801" s="23">
        <v>1.3936561346054077</v>
      </c>
      <c r="L801" s="24">
        <v>0.83344590663909912</v>
      </c>
      <c r="M801" s="20">
        <v>25569.009729224537</v>
      </c>
      <c r="N801" s="22">
        <v>5.8225269317626953</v>
      </c>
      <c r="O801" s="25">
        <v>30595.845703125</v>
      </c>
      <c r="P801" s="25">
        <v>48280.49609375</v>
      </c>
      <c r="Q801" s="26">
        <v>30.444337844848633</v>
      </c>
      <c r="R801" s="27">
        <v>32.684177398681641</v>
      </c>
      <c r="S801" s="28">
        <v>1.0239756107330322</v>
      </c>
      <c r="T801" s="29">
        <v>31.38232421875</v>
      </c>
      <c r="U801" s="30">
        <v>9.6708555221557617</v>
      </c>
      <c r="V801" s="31">
        <v>94.646903991699219</v>
      </c>
      <c r="W801" s="32">
        <v>149.29481506347656</v>
      </c>
      <c r="X801" s="33">
        <v>8.2370548248291016</v>
      </c>
      <c r="Y801" s="34">
        <v>-64.988136291503906</v>
      </c>
      <c r="Z801" s="34">
        <v>219.73567199707031</v>
      </c>
      <c r="AA801" s="22">
        <v>6.060211181640625</v>
      </c>
      <c r="AB801" s="35">
        <v>0</v>
      </c>
      <c r="AC801" s="22">
        <v>5.8225269317626953</v>
      </c>
      <c r="AD801" s="36">
        <v>15.857999801635742</v>
      </c>
    </row>
    <row r="802" spans="1:30" x14ac:dyDescent="0.2">
      <c r="A802" s="20">
        <v>45959.753002060184</v>
      </c>
      <c r="B802" s="21">
        <v>8.1160001754760742</v>
      </c>
      <c r="C802" s="21">
        <v>7.0638818740844727</v>
      </c>
      <c r="D802" s="22">
        <v>9.124363899230957</v>
      </c>
      <c r="E802" s="23">
        <v>188.89999389648438</v>
      </c>
      <c r="F802" s="23">
        <v>50.161985261365771</v>
      </c>
      <c r="G802" s="23">
        <v>-66.461316738277674</v>
      </c>
      <c r="H802" s="23">
        <v>50.162835169800196</v>
      </c>
      <c r="I802" s="23">
        <v>-66.461267914352561</v>
      </c>
      <c r="J802" s="23">
        <v>94.010093688964844</v>
      </c>
      <c r="K802" s="23">
        <v>1.3160970211029053</v>
      </c>
      <c r="L802" s="24">
        <v>0.8327707052230835</v>
      </c>
      <c r="M802" s="20">
        <v>25569.00974085648</v>
      </c>
      <c r="N802" s="22">
        <v>5.8094873428344727</v>
      </c>
      <c r="O802" s="25">
        <v>30594.875</v>
      </c>
      <c r="P802" s="25">
        <v>48297.9453125</v>
      </c>
      <c r="Q802" s="26">
        <v>30.454290390014648</v>
      </c>
      <c r="R802" s="27">
        <v>32.685211181640625</v>
      </c>
      <c r="S802" s="28">
        <v>1.0239850282669067</v>
      </c>
      <c r="T802" s="29">
        <v>31.393665313720703</v>
      </c>
      <c r="U802" s="30">
        <v>9.6770458221435547</v>
      </c>
      <c r="V802" s="31">
        <v>94.684654235839844</v>
      </c>
      <c r="W802" s="32">
        <v>149.35560607910156</v>
      </c>
      <c r="X802" s="33">
        <v>8.2386589050292969</v>
      </c>
      <c r="Y802" s="34">
        <v>-65.073966979980469</v>
      </c>
      <c r="Z802" s="34">
        <v>219.56401062011719</v>
      </c>
      <c r="AA802" s="22">
        <v>6.05206298828125</v>
      </c>
      <c r="AB802" s="35">
        <v>0</v>
      </c>
      <c r="AC802" s="22">
        <v>5.8094873428344727</v>
      </c>
      <c r="AD802" s="36">
        <v>15.812999725341797</v>
      </c>
    </row>
    <row r="803" spans="1:30" x14ac:dyDescent="0.2">
      <c r="A803" s="20">
        <v>45959.753013738424</v>
      </c>
      <c r="B803" s="21">
        <v>8.1219997406005859</v>
      </c>
      <c r="C803" s="21">
        <v>7.0576930046081543</v>
      </c>
      <c r="D803" s="22">
        <v>9.0968751907348633</v>
      </c>
      <c r="E803" s="23">
        <v>187.39999389648438</v>
      </c>
      <c r="F803" s="23">
        <v>50.161985261365771</v>
      </c>
      <c r="G803" s="23">
        <v>-66.461316738277674</v>
      </c>
      <c r="H803" s="23">
        <v>50.162829664946152</v>
      </c>
      <c r="I803" s="23">
        <v>-66.461269183332703</v>
      </c>
      <c r="J803" s="23">
        <v>93.397773742675781</v>
      </c>
      <c r="K803" s="23">
        <v>1.2254244089126587</v>
      </c>
      <c r="L803" s="24">
        <v>0.8327707052230835</v>
      </c>
      <c r="M803" s="20">
        <v>25569.009752534723</v>
      </c>
      <c r="N803" s="22">
        <v>5.8094873428344727</v>
      </c>
      <c r="O803" s="25">
        <v>30594.875</v>
      </c>
      <c r="P803" s="25">
        <v>48297.9453125</v>
      </c>
      <c r="Q803" s="26">
        <v>30.454290390014648</v>
      </c>
      <c r="R803" s="27">
        <v>32.685211181640625</v>
      </c>
      <c r="S803" s="28">
        <v>1.0239850282669067</v>
      </c>
      <c r="T803" s="29">
        <v>31.393665313720703</v>
      </c>
      <c r="U803" s="30">
        <v>9.6770458221435547</v>
      </c>
      <c r="V803" s="31">
        <v>94.684654235839844</v>
      </c>
      <c r="W803" s="32">
        <v>149.35560607910156</v>
      </c>
      <c r="X803" s="33">
        <v>8.2386589050292969</v>
      </c>
      <c r="Y803" s="34">
        <v>-65.073966979980469</v>
      </c>
      <c r="Z803" s="34">
        <v>219.56401062011719</v>
      </c>
      <c r="AA803" s="22">
        <v>6.05206298828125</v>
      </c>
      <c r="AB803" s="35">
        <v>0</v>
      </c>
      <c r="AC803" s="22">
        <v>5.8094873428344727</v>
      </c>
      <c r="AD803" s="36">
        <v>15.812999725341797</v>
      </c>
    </row>
    <row r="804" spans="1:30" x14ac:dyDescent="0.2">
      <c r="A804" s="20">
        <v>45959.753025393518</v>
      </c>
      <c r="B804" s="21">
        <v>8.1239995956420898</v>
      </c>
      <c r="C804" s="21">
        <v>7.0135507583618164</v>
      </c>
      <c r="D804" s="22">
        <v>9.0968751907348633</v>
      </c>
      <c r="E804" s="23">
        <v>187.89999389648438</v>
      </c>
      <c r="F804" s="23">
        <v>50.161985261365771</v>
      </c>
      <c r="G804" s="23">
        <v>-66.461316738277674</v>
      </c>
      <c r="H804" s="23">
        <v>50.162824084700468</v>
      </c>
      <c r="I804" s="23">
        <v>-66.461270232271502</v>
      </c>
      <c r="J804" s="23">
        <v>92.777069091796875</v>
      </c>
      <c r="K804" s="23">
        <v>1.1504743099212646</v>
      </c>
      <c r="L804" s="24">
        <v>0.8327707052230835</v>
      </c>
      <c r="M804" s="20">
        <v>25569.009764189814</v>
      </c>
      <c r="N804" s="22">
        <v>5.8094873428344727</v>
      </c>
      <c r="O804" s="25">
        <v>30594.875</v>
      </c>
      <c r="P804" s="25">
        <v>48297.9453125</v>
      </c>
      <c r="Q804" s="26">
        <v>30.454290390014648</v>
      </c>
      <c r="R804" s="27">
        <v>32.685211181640625</v>
      </c>
      <c r="S804" s="28">
        <v>1.0239850282669067</v>
      </c>
      <c r="T804" s="29">
        <v>31.393665313720703</v>
      </c>
      <c r="U804" s="30">
        <v>9.6770458221435547</v>
      </c>
      <c r="V804" s="31">
        <v>94.684654235839844</v>
      </c>
      <c r="W804" s="32">
        <v>149.35560607910156</v>
      </c>
      <c r="X804" s="33">
        <v>8.2386589050292969</v>
      </c>
      <c r="Y804" s="34">
        <v>-65.073966979980469</v>
      </c>
      <c r="Z804" s="34">
        <v>219.56401062011719</v>
      </c>
      <c r="AA804" s="22">
        <v>6.05206298828125</v>
      </c>
      <c r="AB804" s="35">
        <v>0</v>
      </c>
      <c r="AC804" s="22">
        <v>5.8094873428344727</v>
      </c>
      <c r="AD804" s="36">
        <v>15.812999725341797</v>
      </c>
    </row>
    <row r="805" spans="1:30" x14ac:dyDescent="0.2">
      <c r="A805" s="20">
        <v>45959.753037025461</v>
      </c>
      <c r="B805" s="21">
        <v>8.1339998245239258</v>
      </c>
      <c r="C805" s="21">
        <v>7.0072746276855469</v>
      </c>
      <c r="D805" s="22">
        <v>9.0968751907348633</v>
      </c>
      <c r="E805" s="23">
        <v>187.5</v>
      </c>
      <c r="F805" s="23">
        <v>50.161985261365771</v>
      </c>
      <c r="G805" s="23">
        <v>-66.461316738277674</v>
      </c>
      <c r="H805" s="23">
        <v>50.162818569754634</v>
      </c>
      <c r="I805" s="23">
        <v>-66.461271314368503</v>
      </c>
      <c r="J805" s="23">
        <v>92.163627624511719</v>
      </c>
      <c r="K805" s="23">
        <v>1.0731550455093384</v>
      </c>
      <c r="L805" s="24">
        <v>0.8327707052230835</v>
      </c>
      <c r="M805" s="20">
        <v>25569.00977582176</v>
      </c>
      <c r="N805" s="22">
        <v>5.8094873428344727</v>
      </c>
      <c r="O805" s="25">
        <v>30594.875</v>
      </c>
      <c r="P805" s="25">
        <v>48297.9453125</v>
      </c>
      <c r="Q805" s="26">
        <v>30.454290390014648</v>
      </c>
      <c r="R805" s="27">
        <v>32.685211181640625</v>
      </c>
      <c r="S805" s="28">
        <v>1.0239850282669067</v>
      </c>
      <c r="T805" s="29">
        <v>31.393665313720703</v>
      </c>
      <c r="U805" s="30">
        <v>9.6770458221435547</v>
      </c>
      <c r="V805" s="31">
        <v>94.684654235839844</v>
      </c>
      <c r="W805" s="32">
        <v>149.35560607910156</v>
      </c>
      <c r="X805" s="33">
        <v>8.2386589050292969</v>
      </c>
      <c r="Y805" s="34">
        <v>-65.073966979980469</v>
      </c>
      <c r="Z805" s="34">
        <v>219.56401062011719</v>
      </c>
      <c r="AA805" s="22">
        <v>6.05206298828125</v>
      </c>
      <c r="AB805" s="35">
        <v>0</v>
      </c>
      <c r="AC805" s="22">
        <v>5.8094873428344727</v>
      </c>
      <c r="AD805" s="36">
        <v>15.812999725341797</v>
      </c>
    </row>
    <row r="806" spans="1:30" x14ac:dyDescent="0.2">
      <c r="A806" s="20">
        <v>45959.753048657411</v>
      </c>
      <c r="B806" s="21">
        <v>8.1359996795654297</v>
      </c>
      <c r="C806" s="21">
        <v>6.9901552200317383</v>
      </c>
      <c r="D806" s="22">
        <v>9.0968751907348633</v>
      </c>
      <c r="E806" s="23">
        <v>187.39999389648438</v>
      </c>
      <c r="F806" s="23">
        <v>50.161985261365771</v>
      </c>
      <c r="G806" s="23">
        <v>-66.461316738277674</v>
      </c>
      <c r="H806" s="23">
        <v>50.162813089814307</v>
      </c>
      <c r="I806" s="23">
        <v>-66.46127241349383</v>
      </c>
      <c r="J806" s="23">
        <v>91.554084777832031</v>
      </c>
      <c r="K806" s="23">
        <v>0.99461901187896729</v>
      </c>
      <c r="L806" s="24">
        <v>0.8327707052230835</v>
      </c>
      <c r="M806" s="20">
        <v>25569.009787453702</v>
      </c>
      <c r="N806" s="22">
        <v>5.8094873428344727</v>
      </c>
      <c r="O806" s="25">
        <v>30594.875</v>
      </c>
      <c r="P806" s="25">
        <v>48297.9453125</v>
      </c>
      <c r="Q806" s="26">
        <v>30.454290390014648</v>
      </c>
      <c r="R806" s="27">
        <v>32.685211181640625</v>
      </c>
      <c r="S806" s="28">
        <v>1.0239850282669067</v>
      </c>
      <c r="T806" s="29">
        <v>31.393665313720703</v>
      </c>
      <c r="U806" s="30">
        <v>9.6770458221435547</v>
      </c>
      <c r="V806" s="31">
        <v>94.684654235839844</v>
      </c>
      <c r="W806" s="32">
        <v>149.35560607910156</v>
      </c>
      <c r="X806" s="33">
        <v>8.2386589050292969</v>
      </c>
      <c r="Y806" s="34">
        <v>-65.073966979980469</v>
      </c>
      <c r="Z806" s="34">
        <v>219.56401062011719</v>
      </c>
      <c r="AA806" s="22">
        <v>6.05206298828125</v>
      </c>
      <c r="AB806" s="35">
        <v>0</v>
      </c>
      <c r="AC806" s="22">
        <v>5.8094873428344727</v>
      </c>
      <c r="AD806" s="36">
        <v>15.812999725341797</v>
      </c>
    </row>
    <row r="807" spans="1:30" x14ac:dyDescent="0.2">
      <c r="A807" s="20">
        <v>45959.753060300929</v>
      </c>
      <c r="B807" s="21">
        <v>8.1379995346069336</v>
      </c>
      <c r="C807" s="21">
        <v>6.9763326644897461</v>
      </c>
      <c r="D807" s="22">
        <v>9.0968751907348633</v>
      </c>
      <c r="E807" s="23">
        <v>187.60000610351563</v>
      </c>
      <c r="F807" s="23">
        <v>50.161985261365771</v>
      </c>
      <c r="G807" s="23">
        <v>-66.461316738277674</v>
      </c>
      <c r="H807" s="23">
        <v>50.162807477949045</v>
      </c>
      <c r="I807" s="23">
        <v>-66.46127359129791</v>
      </c>
      <c r="J807" s="23">
        <v>90.929862976074219</v>
      </c>
      <c r="K807" s="23">
        <v>0.91046106815338135</v>
      </c>
      <c r="L807" s="24">
        <v>0.83209556341171265</v>
      </c>
      <c r="M807" s="20">
        <v>25569.009799097221</v>
      </c>
      <c r="N807" s="22">
        <v>5.8094873428344727</v>
      </c>
      <c r="O807" s="25">
        <v>30594.875</v>
      </c>
      <c r="P807" s="25">
        <v>48297.9453125</v>
      </c>
      <c r="Q807" s="26">
        <v>30.454290390014648</v>
      </c>
      <c r="R807" s="27">
        <v>32.685211181640625</v>
      </c>
      <c r="S807" s="28">
        <v>1.0239850282669067</v>
      </c>
      <c r="T807" s="29">
        <v>31.393665313720703</v>
      </c>
      <c r="U807" s="30">
        <v>9.6770458221435547</v>
      </c>
      <c r="V807" s="31">
        <v>94.684654235839844</v>
      </c>
      <c r="W807" s="32">
        <v>149.35560607910156</v>
      </c>
      <c r="X807" s="33">
        <v>8.2386589050292969</v>
      </c>
      <c r="Y807" s="34">
        <v>-65.073966979980469</v>
      </c>
      <c r="Z807" s="34">
        <v>219.56401062011719</v>
      </c>
      <c r="AA807" s="22">
        <v>6.05206298828125</v>
      </c>
      <c r="AB807" s="35">
        <v>0</v>
      </c>
      <c r="AC807" s="22">
        <v>5.8094873428344727</v>
      </c>
      <c r="AD807" s="36">
        <v>15.812999725341797</v>
      </c>
    </row>
    <row r="808" spans="1:30" x14ac:dyDescent="0.2">
      <c r="A808" s="20">
        <v>45959.753071967592</v>
      </c>
      <c r="B808" s="21">
        <v>8.1370000839233398</v>
      </c>
      <c r="C808" s="21">
        <v>6.9573006629943848</v>
      </c>
      <c r="D808" s="22">
        <v>9.028874397277832</v>
      </c>
      <c r="E808" s="23">
        <v>187.5</v>
      </c>
      <c r="F808" s="23">
        <v>50.161985261365771</v>
      </c>
      <c r="G808" s="23">
        <v>-66.461316738277674</v>
      </c>
      <c r="H808" s="23">
        <v>50.162801877131479</v>
      </c>
      <c r="I808" s="23">
        <v>-66.461274793174951</v>
      </c>
      <c r="J808" s="23">
        <v>90.306877136230469</v>
      </c>
      <c r="K808" s="23">
        <v>0.82458299398422241</v>
      </c>
      <c r="L808" s="24">
        <v>0.83209556341171265</v>
      </c>
      <c r="M808" s="20">
        <v>25569.009810775464</v>
      </c>
      <c r="N808" s="22">
        <v>5.8094873428344727</v>
      </c>
      <c r="O808" s="25">
        <v>30594.875</v>
      </c>
      <c r="P808" s="25">
        <v>48297.9453125</v>
      </c>
      <c r="Q808" s="26">
        <v>30.454290390014648</v>
      </c>
      <c r="R808" s="27">
        <v>32.685211181640625</v>
      </c>
      <c r="S808" s="28">
        <v>1.0239850282669067</v>
      </c>
      <c r="T808" s="29">
        <v>31.393665313720703</v>
      </c>
      <c r="U808" s="30">
        <v>9.6770458221435547</v>
      </c>
      <c r="V808" s="31">
        <v>94.684654235839844</v>
      </c>
      <c r="W808" s="32">
        <v>149.35560607910156</v>
      </c>
      <c r="X808" s="33">
        <v>8.2386589050292969</v>
      </c>
      <c r="Y808" s="34">
        <v>-65.073966979980469</v>
      </c>
      <c r="Z808" s="34">
        <v>219.56401062011719</v>
      </c>
      <c r="AA808" s="22">
        <v>6.05206298828125</v>
      </c>
      <c r="AB808" s="35">
        <v>0</v>
      </c>
      <c r="AC808" s="22">
        <v>5.8094873428344727</v>
      </c>
      <c r="AD808" s="36">
        <v>15.812999725341797</v>
      </c>
    </row>
    <row r="809" spans="1:30" x14ac:dyDescent="0.2">
      <c r="A809" s="20">
        <v>45959.753083645832</v>
      </c>
      <c r="B809" s="21">
        <v>8.1409997940063477</v>
      </c>
      <c r="C809" s="21">
        <v>6.9553709030151367</v>
      </c>
      <c r="D809" s="22">
        <v>9.028874397277832</v>
      </c>
      <c r="E809" s="23">
        <v>186.69999694824219</v>
      </c>
      <c r="F809" s="23">
        <v>50.161985261365771</v>
      </c>
      <c r="G809" s="23">
        <v>-66.461316738277674</v>
      </c>
      <c r="H809" s="23">
        <v>50.162795745655941</v>
      </c>
      <c r="I809" s="23">
        <v>-66.461276004043512</v>
      </c>
      <c r="J809" s="23">
        <v>89.624855041503906</v>
      </c>
      <c r="K809" s="23">
        <v>0.73806250095367432</v>
      </c>
      <c r="L809" s="24">
        <v>0.83209556341171265</v>
      </c>
      <c r="M809" s="20">
        <v>25569.009822442131</v>
      </c>
      <c r="N809" s="22">
        <v>5.7874269485473633</v>
      </c>
      <c r="O809" s="25">
        <v>30593.0625</v>
      </c>
      <c r="P809" s="25">
        <v>48327.23046875</v>
      </c>
      <c r="Q809" s="26">
        <v>30.47096061706543</v>
      </c>
      <c r="R809" s="27">
        <v>32.687149047851563</v>
      </c>
      <c r="S809" s="28">
        <v>1.0240006446838379</v>
      </c>
      <c r="T809" s="29">
        <v>31.412700653076172</v>
      </c>
      <c r="U809" s="30">
        <v>9.6792535781860352</v>
      </c>
      <c r="V809" s="31">
        <v>94.667335510253906</v>
      </c>
      <c r="W809" s="32">
        <v>149.33041381835938</v>
      </c>
      <c r="X809" s="33">
        <v>8.2392692565917969</v>
      </c>
      <c r="Y809" s="34">
        <v>-65.102577209472656</v>
      </c>
      <c r="Z809" s="34">
        <v>219.40666198730469</v>
      </c>
      <c r="AA809" s="22">
        <v>6.0421142578125</v>
      </c>
      <c r="AB809" s="35">
        <v>0</v>
      </c>
      <c r="AC809" s="22">
        <v>5.7874269485473633</v>
      </c>
      <c r="AD809" s="36">
        <v>15.803999900817871</v>
      </c>
    </row>
    <row r="810" spans="1:30" x14ac:dyDescent="0.2">
      <c r="A810" s="20">
        <v>45959.753095300926</v>
      </c>
      <c r="B810" s="21">
        <v>8.1450004577636719</v>
      </c>
      <c r="C810" s="21">
        <v>6.9659504890441895</v>
      </c>
      <c r="D810" s="22">
        <v>9.028874397277832</v>
      </c>
      <c r="E810" s="23">
        <v>187.39999389648438</v>
      </c>
      <c r="F810" s="23">
        <v>50.161985261365771</v>
      </c>
      <c r="G810" s="23">
        <v>-66.461316738277674</v>
      </c>
      <c r="H810" s="23">
        <v>50.16279002640664</v>
      </c>
      <c r="I810" s="23">
        <v>-66.46127714207941</v>
      </c>
      <c r="J810" s="23">
        <v>88.988693237304688</v>
      </c>
      <c r="K810" s="23">
        <v>0.65674608945846558</v>
      </c>
      <c r="L810" s="24">
        <v>0.83209556341171265</v>
      </c>
      <c r="M810" s="20">
        <v>25569.009834097222</v>
      </c>
      <c r="N810" s="22">
        <v>5.7874269485473633</v>
      </c>
      <c r="O810" s="25">
        <v>30593.0625</v>
      </c>
      <c r="P810" s="25">
        <v>48327.23046875</v>
      </c>
      <c r="Q810" s="26">
        <v>30.47096061706543</v>
      </c>
      <c r="R810" s="27">
        <v>32.687149047851563</v>
      </c>
      <c r="S810" s="28">
        <v>1.0240006446838379</v>
      </c>
      <c r="T810" s="29">
        <v>31.412700653076172</v>
      </c>
      <c r="U810" s="30">
        <v>9.6792535781860352</v>
      </c>
      <c r="V810" s="31">
        <v>94.667335510253906</v>
      </c>
      <c r="W810" s="32">
        <v>149.33041381835938</v>
      </c>
      <c r="X810" s="33">
        <v>8.2392692565917969</v>
      </c>
      <c r="Y810" s="34">
        <v>-65.102577209472656</v>
      </c>
      <c r="Z810" s="34">
        <v>219.40666198730469</v>
      </c>
      <c r="AA810" s="22">
        <v>6.0421142578125</v>
      </c>
      <c r="AB810" s="35">
        <v>0</v>
      </c>
      <c r="AC810" s="22">
        <v>5.7874269485473633</v>
      </c>
      <c r="AD810" s="36">
        <v>15.803999900817871</v>
      </c>
    </row>
    <row r="811" spans="1:30" x14ac:dyDescent="0.2">
      <c r="A811" s="20">
        <v>45959.75310696759</v>
      </c>
      <c r="B811" s="21">
        <v>8.1420001983642578</v>
      </c>
      <c r="C811" s="21">
        <v>6.9529862403869629</v>
      </c>
      <c r="D811" s="22">
        <v>9.028874397277832</v>
      </c>
      <c r="E811" s="23">
        <v>187.10000610351563</v>
      </c>
      <c r="F811" s="23">
        <v>50.161985261365771</v>
      </c>
      <c r="G811" s="23">
        <v>-66.461316738277674</v>
      </c>
      <c r="H811" s="23">
        <v>50.162784313496992</v>
      </c>
      <c r="I811" s="23">
        <v>-66.46127815678031</v>
      </c>
      <c r="J811" s="23">
        <v>88.353233337402344</v>
      </c>
      <c r="K811" s="23">
        <v>0.58424234390258789</v>
      </c>
      <c r="L811" s="24">
        <v>0.83209556341171265</v>
      </c>
      <c r="M811" s="20">
        <v>25569.009845775461</v>
      </c>
      <c r="N811" s="22">
        <v>5.7874269485473633</v>
      </c>
      <c r="O811" s="25">
        <v>30593.0625</v>
      </c>
      <c r="P811" s="25">
        <v>48327.23046875</v>
      </c>
      <c r="Q811" s="26">
        <v>30.47096061706543</v>
      </c>
      <c r="R811" s="27">
        <v>32.687149047851563</v>
      </c>
      <c r="S811" s="28">
        <v>1.0240006446838379</v>
      </c>
      <c r="T811" s="29">
        <v>31.412700653076172</v>
      </c>
      <c r="U811" s="30">
        <v>9.6792535781860352</v>
      </c>
      <c r="V811" s="31">
        <v>94.667335510253906</v>
      </c>
      <c r="W811" s="32">
        <v>149.33041381835938</v>
      </c>
      <c r="X811" s="33">
        <v>8.2392692565917969</v>
      </c>
      <c r="Y811" s="34">
        <v>-65.102577209472656</v>
      </c>
      <c r="Z811" s="34">
        <v>219.40666198730469</v>
      </c>
      <c r="AA811" s="22">
        <v>6.0421142578125</v>
      </c>
      <c r="AB811" s="35">
        <v>0</v>
      </c>
      <c r="AC811" s="22">
        <v>5.7874269485473633</v>
      </c>
      <c r="AD811" s="36">
        <v>15.803999900817871</v>
      </c>
    </row>
    <row r="812" spans="1:30" x14ac:dyDescent="0.2">
      <c r="A812" s="20">
        <v>45959.753118622684</v>
      </c>
      <c r="B812" s="21">
        <v>8.1389999389648438</v>
      </c>
      <c r="C812" s="21">
        <v>6.9854612350463867</v>
      </c>
      <c r="D812" s="22">
        <v>9.028874397277832</v>
      </c>
      <c r="E812" s="23">
        <v>185.60000610351563</v>
      </c>
      <c r="F812" s="23">
        <v>50.161985261365771</v>
      </c>
      <c r="G812" s="23">
        <v>-66.461316738277674</v>
      </c>
      <c r="H812" s="23">
        <v>50.162778644573486</v>
      </c>
      <c r="I812" s="23">
        <v>-66.461279249364466</v>
      </c>
      <c r="J812" s="23">
        <v>87.722663879394531</v>
      </c>
      <c r="K812" s="23">
        <v>0.50617355108261108</v>
      </c>
      <c r="L812" s="24">
        <v>0.83142048120498657</v>
      </c>
      <c r="M812" s="20">
        <v>25569.00985741898</v>
      </c>
      <c r="N812" s="22">
        <v>5.7874269485473633</v>
      </c>
      <c r="O812" s="25">
        <v>30593.0625</v>
      </c>
      <c r="P812" s="25">
        <v>48327.23046875</v>
      </c>
      <c r="Q812" s="26">
        <v>30.47096061706543</v>
      </c>
      <c r="R812" s="27">
        <v>32.687149047851563</v>
      </c>
      <c r="S812" s="28">
        <v>1.0240006446838379</v>
      </c>
      <c r="T812" s="29">
        <v>31.412700653076172</v>
      </c>
      <c r="U812" s="30">
        <v>9.6792535781860352</v>
      </c>
      <c r="V812" s="31">
        <v>94.667335510253906</v>
      </c>
      <c r="W812" s="32">
        <v>149.33041381835938</v>
      </c>
      <c r="X812" s="33">
        <v>8.2392692565917969</v>
      </c>
      <c r="Y812" s="34">
        <v>-65.102577209472656</v>
      </c>
      <c r="Z812" s="34">
        <v>219.40666198730469</v>
      </c>
      <c r="AA812" s="22">
        <v>6.0421142578125</v>
      </c>
      <c r="AB812" s="35">
        <v>0</v>
      </c>
      <c r="AC812" s="22">
        <v>5.7874269485473633</v>
      </c>
      <c r="AD812" s="36">
        <v>15.803999900817871</v>
      </c>
    </row>
    <row r="813" spans="1:30" x14ac:dyDescent="0.2">
      <c r="A813" s="20">
        <v>45959.753130254627</v>
      </c>
      <c r="B813" s="21">
        <v>8.1499996185302734</v>
      </c>
      <c r="C813" s="21">
        <v>6.9943060874938965</v>
      </c>
      <c r="D813" s="22">
        <v>9.1189489364624023</v>
      </c>
      <c r="E813" s="23">
        <v>186.10000610351563</v>
      </c>
      <c r="F813" s="23">
        <v>50.161985261365771</v>
      </c>
      <c r="G813" s="23">
        <v>-66.461316738277674</v>
      </c>
      <c r="H813" s="23">
        <v>50.162772795425226</v>
      </c>
      <c r="I813" s="23">
        <v>-66.461280095527272</v>
      </c>
      <c r="J813" s="23">
        <v>87.072052001953125</v>
      </c>
      <c r="K813" s="23">
        <v>0.44571244716644287</v>
      </c>
      <c r="L813" s="24">
        <v>0.83142048120498657</v>
      </c>
      <c r="M813" s="20">
        <v>25569.009869050926</v>
      </c>
      <c r="N813" s="22">
        <v>5.7874269485473633</v>
      </c>
      <c r="O813" s="25">
        <v>30593.0625</v>
      </c>
      <c r="P813" s="25">
        <v>48327.23046875</v>
      </c>
      <c r="Q813" s="26">
        <v>30.47096061706543</v>
      </c>
      <c r="R813" s="27">
        <v>32.687149047851563</v>
      </c>
      <c r="S813" s="28">
        <v>1.0240006446838379</v>
      </c>
      <c r="T813" s="29">
        <v>31.412700653076172</v>
      </c>
      <c r="U813" s="30">
        <v>9.6792535781860352</v>
      </c>
      <c r="V813" s="31">
        <v>94.667335510253906</v>
      </c>
      <c r="W813" s="32">
        <v>149.33041381835938</v>
      </c>
      <c r="X813" s="33">
        <v>8.2392692565917969</v>
      </c>
      <c r="Y813" s="34">
        <v>-65.102577209472656</v>
      </c>
      <c r="Z813" s="34">
        <v>219.40666198730469</v>
      </c>
      <c r="AA813" s="22">
        <v>6.0421142578125</v>
      </c>
      <c r="AB813" s="35">
        <v>0</v>
      </c>
      <c r="AC813" s="22">
        <v>5.7874269485473633</v>
      </c>
      <c r="AD813" s="36">
        <v>15.803999900817871</v>
      </c>
    </row>
    <row r="814" spans="1:30" x14ac:dyDescent="0.2">
      <c r="A814" s="20">
        <v>45959.753141898145</v>
      </c>
      <c r="B814" s="21">
        <v>8.1429996490478516</v>
      </c>
      <c r="C814" s="21">
        <v>7.0054492950439453</v>
      </c>
      <c r="D814" s="22">
        <v>9.1189489364624023</v>
      </c>
      <c r="E814" s="23">
        <v>186.39999389648438</v>
      </c>
      <c r="F814" s="23">
        <v>50.161985261365771</v>
      </c>
      <c r="G814" s="23">
        <v>-66.461316738277674</v>
      </c>
      <c r="H814" s="23">
        <v>50.162766955428872</v>
      </c>
      <c r="I814" s="23">
        <v>-66.461280808575808</v>
      </c>
      <c r="J814" s="23">
        <v>86.422454833984375</v>
      </c>
      <c r="K814" s="23">
        <v>0.39476275444030762</v>
      </c>
      <c r="L814" s="24">
        <v>0.83142048120498657</v>
      </c>
      <c r="M814" s="20">
        <v>25569.009880694444</v>
      </c>
      <c r="N814" s="22">
        <v>5.7874269485473633</v>
      </c>
      <c r="O814" s="25">
        <v>30593.0625</v>
      </c>
      <c r="P814" s="25">
        <v>48327.23046875</v>
      </c>
      <c r="Q814" s="26">
        <v>30.47096061706543</v>
      </c>
      <c r="R814" s="27">
        <v>32.687149047851563</v>
      </c>
      <c r="S814" s="28">
        <v>1.0240006446838379</v>
      </c>
      <c r="T814" s="29">
        <v>31.412700653076172</v>
      </c>
      <c r="U814" s="30">
        <v>9.6792535781860352</v>
      </c>
      <c r="V814" s="31">
        <v>94.667335510253906</v>
      </c>
      <c r="W814" s="32">
        <v>149.33041381835938</v>
      </c>
      <c r="X814" s="33">
        <v>8.2392692565917969</v>
      </c>
      <c r="Y814" s="34">
        <v>-65.102577209472656</v>
      </c>
      <c r="Z814" s="34">
        <v>219.40666198730469</v>
      </c>
      <c r="AA814" s="22">
        <v>6.0421142578125</v>
      </c>
      <c r="AB814" s="35">
        <v>0</v>
      </c>
      <c r="AC814" s="22">
        <v>5.7874269485473633</v>
      </c>
      <c r="AD814" s="36">
        <v>15.803999900817871</v>
      </c>
    </row>
    <row r="815" spans="1:30" x14ac:dyDescent="0.2">
      <c r="A815" s="20">
        <v>45959.753153518519</v>
      </c>
      <c r="B815" s="21">
        <v>8.1339998245239258</v>
      </c>
      <c r="C815" s="21">
        <v>7.0209288597106934</v>
      </c>
      <c r="D815" s="22">
        <v>9.1189489364624023</v>
      </c>
      <c r="E815" s="23">
        <v>186.39999389648438</v>
      </c>
      <c r="F815" s="23">
        <v>50.161985261365771</v>
      </c>
      <c r="G815" s="23">
        <v>-66.461316738277674</v>
      </c>
      <c r="H815" s="23">
        <v>50.162761157237867</v>
      </c>
      <c r="I815" s="23">
        <v>-66.46128170559237</v>
      </c>
      <c r="J815" s="23">
        <v>85.777511596679688</v>
      </c>
      <c r="K815" s="23">
        <v>0.3306678831577301</v>
      </c>
      <c r="L815" s="24">
        <v>0.83142048120498657</v>
      </c>
      <c r="M815" s="20">
        <v>25569.009892314814</v>
      </c>
      <c r="N815" s="22">
        <v>5.7949233055114746</v>
      </c>
      <c r="O815" s="25">
        <v>30600.31640625</v>
      </c>
      <c r="P815" s="25">
        <v>48327.75390625</v>
      </c>
      <c r="Q815" s="26">
        <v>30.47259521484375</v>
      </c>
      <c r="R815" s="27">
        <v>32.679401397705078</v>
      </c>
      <c r="S815" s="28">
        <v>1.0240011215209961</v>
      </c>
      <c r="T815" s="29">
        <v>31.413040161132813</v>
      </c>
      <c r="U815" s="30">
        <v>9.6674776077270508</v>
      </c>
      <c r="V815" s="31">
        <v>94.569969177246094</v>
      </c>
      <c r="W815" s="32">
        <v>149.17610168457031</v>
      </c>
      <c r="X815" s="33">
        <v>8.2382898330688477</v>
      </c>
      <c r="Y815" s="34">
        <v>-65.050125122070313</v>
      </c>
      <c r="Z815" s="34">
        <v>219.29222106933594</v>
      </c>
      <c r="AA815" s="22">
        <v>6.02996826171875</v>
      </c>
      <c r="AB815" s="35">
        <v>0</v>
      </c>
      <c r="AC815" s="22">
        <v>5.7949233055114746</v>
      </c>
      <c r="AD815" s="36">
        <v>15.831000328063965</v>
      </c>
    </row>
    <row r="816" spans="1:30" x14ac:dyDescent="0.2">
      <c r="A816" s="20">
        <v>45959.753165196758</v>
      </c>
      <c r="B816" s="21">
        <v>8.130000114440918</v>
      </c>
      <c r="C816" s="21">
        <v>7.062624454498291</v>
      </c>
      <c r="D816" s="22">
        <v>9.1189489364624023</v>
      </c>
      <c r="E816" s="23">
        <v>186.30000305175781</v>
      </c>
      <c r="F816" s="23">
        <v>50.161985261365771</v>
      </c>
      <c r="G816" s="23">
        <v>-66.461316738277674</v>
      </c>
      <c r="H816" s="23">
        <v>50.162755476924524</v>
      </c>
      <c r="I816" s="23">
        <v>-66.461282543574654</v>
      </c>
      <c r="J816" s="23">
        <v>85.145675659179688</v>
      </c>
      <c r="K816" s="23">
        <v>0.27079123258590698</v>
      </c>
      <c r="L816" s="24">
        <v>0.83142048120498657</v>
      </c>
      <c r="M816" s="20">
        <v>25569.009903993054</v>
      </c>
      <c r="N816" s="22">
        <v>5.7949233055114746</v>
      </c>
      <c r="O816" s="25">
        <v>30600.31640625</v>
      </c>
      <c r="P816" s="25">
        <v>48327.75390625</v>
      </c>
      <c r="Q816" s="26">
        <v>30.47259521484375</v>
      </c>
      <c r="R816" s="27">
        <v>32.679401397705078</v>
      </c>
      <c r="S816" s="28">
        <v>1.0240011215209961</v>
      </c>
      <c r="T816" s="29">
        <v>31.413040161132813</v>
      </c>
      <c r="U816" s="30">
        <v>9.6674776077270508</v>
      </c>
      <c r="V816" s="31">
        <v>94.569969177246094</v>
      </c>
      <c r="W816" s="32">
        <v>149.17610168457031</v>
      </c>
      <c r="X816" s="33">
        <v>8.2382898330688477</v>
      </c>
      <c r="Y816" s="34">
        <v>-65.050125122070313</v>
      </c>
      <c r="Z816" s="34">
        <v>219.29222106933594</v>
      </c>
      <c r="AA816" s="22">
        <v>6.02996826171875</v>
      </c>
      <c r="AB816" s="35">
        <v>0</v>
      </c>
      <c r="AC816" s="22">
        <v>5.7949233055114746</v>
      </c>
      <c r="AD816" s="36">
        <v>15.831000328063965</v>
      </c>
    </row>
    <row r="817" spans="1:30" x14ac:dyDescent="0.2">
      <c r="A817" s="20">
        <v>45959.753176817132</v>
      </c>
      <c r="B817" s="21">
        <v>8.125</v>
      </c>
      <c r="C817" s="21">
        <v>7.0768747329711914</v>
      </c>
      <c r="D817" s="22">
        <v>9.1189489364624023</v>
      </c>
      <c r="E817" s="23">
        <v>185.69999694824219</v>
      </c>
      <c r="F817" s="23">
        <v>50.161985261365771</v>
      </c>
      <c r="G817" s="23">
        <v>-66.461316738277674</v>
      </c>
      <c r="H817" s="23">
        <v>50.162749655332924</v>
      </c>
      <c r="I817" s="23">
        <v>-66.461283631168044</v>
      </c>
      <c r="J817" s="23">
        <v>84.498130798339844</v>
      </c>
      <c r="K817" s="23">
        <v>0.19307897984981537</v>
      </c>
      <c r="L817" s="24">
        <v>0.83074533939361572</v>
      </c>
      <c r="M817" s="20">
        <v>25569.009915613427</v>
      </c>
      <c r="N817" s="22">
        <v>5.7949233055114746</v>
      </c>
      <c r="O817" s="25">
        <v>30600.31640625</v>
      </c>
      <c r="P817" s="25">
        <v>48327.75390625</v>
      </c>
      <c r="Q817" s="26">
        <v>30.47259521484375</v>
      </c>
      <c r="R817" s="27">
        <v>32.679401397705078</v>
      </c>
      <c r="S817" s="28">
        <v>1.0240011215209961</v>
      </c>
      <c r="T817" s="29">
        <v>31.413040161132813</v>
      </c>
      <c r="U817" s="30">
        <v>9.6674776077270508</v>
      </c>
      <c r="V817" s="31">
        <v>94.569969177246094</v>
      </c>
      <c r="W817" s="32">
        <v>149.17610168457031</v>
      </c>
      <c r="X817" s="33">
        <v>8.2382898330688477</v>
      </c>
      <c r="Y817" s="34">
        <v>-65.050125122070313</v>
      </c>
      <c r="Z817" s="34">
        <v>219.29222106933594</v>
      </c>
      <c r="AA817" s="22">
        <v>6.02996826171875</v>
      </c>
      <c r="AB817" s="35">
        <v>0</v>
      </c>
      <c r="AC817" s="22">
        <v>5.7949233055114746</v>
      </c>
      <c r="AD817" s="36">
        <v>15.831000328063965</v>
      </c>
    </row>
    <row r="818" spans="1:30" x14ac:dyDescent="0.2">
      <c r="A818" s="20">
        <v>45959.753188472219</v>
      </c>
      <c r="B818" s="21">
        <v>8.1289997100830078</v>
      </c>
      <c r="C818" s="21">
        <v>7.1106448173522949</v>
      </c>
      <c r="D818" s="22">
        <v>9.0874919891357422</v>
      </c>
      <c r="E818" s="23">
        <v>185.30000305175781</v>
      </c>
      <c r="F818" s="23">
        <v>50.161985261365771</v>
      </c>
      <c r="G818" s="23">
        <v>-66.461316738277674</v>
      </c>
      <c r="H818" s="23">
        <v>50.162744030698128</v>
      </c>
      <c r="I818" s="23">
        <v>-66.461284393161804</v>
      </c>
      <c r="J818" s="23">
        <v>83.872489929199219</v>
      </c>
      <c r="K818" s="23">
        <v>0.13863192498683929</v>
      </c>
      <c r="L818" s="24">
        <v>0.83074533939361572</v>
      </c>
      <c r="M818" s="20">
        <v>25569.009927268518</v>
      </c>
      <c r="N818" s="22">
        <v>5.7949233055114746</v>
      </c>
      <c r="O818" s="25">
        <v>30600.31640625</v>
      </c>
      <c r="P818" s="25">
        <v>48327.75390625</v>
      </c>
      <c r="Q818" s="26">
        <v>30.47259521484375</v>
      </c>
      <c r="R818" s="27">
        <v>32.679401397705078</v>
      </c>
      <c r="S818" s="28">
        <v>1.0240011215209961</v>
      </c>
      <c r="T818" s="29">
        <v>31.413040161132813</v>
      </c>
      <c r="U818" s="30">
        <v>9.6674776077270508</v>
      </c>
      <c r="V818" s="31">
        <v>94.569969177246094</v>
      </c>
      <c r="W818" s="32">
        <v>149.17610168457031</v>
      </c>
      <c r="X818" s="33">
        <v>8.2382898330688477</v>
      </c>
      <c r="Y818" s="34">
        <v>-65.050125122070313</v>
      </c>
      <c r="Z818" s="34">
        <v>219.29222106933594</v>
      </c>
      <c r="AA818" s="22">
        <v>6.02996826171875</v>
      </c>
      <c r="AB818" s="35">
        <v>0</v>
      </c>
      <c r="AC818" s="22">
        <v>5.7949233055114746</v>
      </c>
      <c r="AD818" s="36">
        <v>15.831000328063965</v>
      </c>
    </row>
    <row r="819" spans="1:30" x14ac:dyDescent="0.2">
      <c r="A819" s="20">
        <v>45959.753200115738</v>
      </c>
      <c r="B819" s="21">
        <v>8.1219997406005859</v>
      </c>
      <c r="C819" s="21">
        <v>7.1420412063598633</v>
      </c>
      <c r="D819" s="22">
        <v>9.0874919891357422</v>
      </c>
      <c r="E819" s="23">
        <v>182.39999389648438</v>
      </c>
      <c r="F819" s="23">
        <v>50.161985261365771</v>
      </c>
      <c r="G819" s="23">
        <v>-66.461316738277674</v>
      </c>
      <c r="H819" s="23">
        <v>50.162738503254644</v>
      </c>
      <c r="I819" s="23">
        <v>-66.461284970861314</v>
      </c>
      <c r="J819" s="23">
        <v>83.257659912109375</v>
      </c>
      <c r="K819" s="23">
        <v>9.7353324294090271E-2</v>
      </c>
      <c r="L819" s="24">
        <v>0.83074533939361572</v>
      </c>
      <c r="M819" s="20">
        <v>25569.009938912037</v>
      </c>
      <c r="N819" s="22">
        <v>5.7949233055114746</v>
      </c>
      <c r="O819" s="25">
        <v>30600.31640625</v>
      </c>
      <c r="P819" s="25">
        <v>48327.75390625</v>
      </c>
      <c r="Q819" s="26">
        <v>30.47259521484375</v>
      </c>
      <c r="R819" s="27">
        <v>32.679401397705078</v>
      </c>
      <c r="S819" s="28">
        <v>1.0240011215209961</v>
      </c>
      <c r="T819" s="29">
        <v>31.413040161132813</v>
      </c>
      <c r="U819" s="30">
        <v>9.6674776077270508</v>
      </c>
      <c r="V819" s="31">
        <v>94.569969177246094</v>
      </c>
      <c r="W819" s="32">
        <v>149.17610168457031</v>
      </c>
      <c r="X819" s="33">
        <v>8.2382898330688477</v>
      </c>
      <c r="Y819" s="34">
        <v>-65.050125122070313</v>
      </c>
      <c r="Z819" s="34">
        <v>219.29222106933594</v>
      </c>
      <c r="AA819" s="22">
        <v>6.02996826171875</v>
      </c>
      <c r="AB819" s="35">
        <v>0</v>
      </c>
      <c r="AC819" s="22">
        <v>5.7949233055114746</v>
      </c>
      <c r="AD819" s="36">
        <v>15.831000328063965</v>
      </c>
    </row>
    <row r="820" spans="1:30" x14ac:dyDescent="0.2">
      <c r="A820" s="20">
        <v>45959.753211759256</v>
      </c>
      <c r="B820" s="21">
        <v>8.125</v>
      </c>
      <c r="C820" s="21">
        <v>7.1563825607299805</v>
      </c>
      <c r="D820" s="22">
        <v>9.0874919891357422</v>
      </c>
      <c r="E820" s="23">
        <v>176.39999389648438</v>
      </c>
      <c r="F820" s="23">
        <v>50.161985261365771</v>
      </c>
      <c r="G820" s="23">
        <v>-66.461316738277674</v>
      </c>
      <c r="H820" s="23">
        <v>50.162732877093106</v>
      </c>
      <c r="I820" s="23">
        <v>-66.461285069604557</v>
      </c>
      <c r="J820" s="23">
        <v>82.631843566894531</v>
      </c>
      <c r="K820" s="23">
        <v>9.0297788381576538E-2</v>
      </c>
      <c r="L820" s="24">
        <v>0.83074533939361572</v>
      </c>
      <c r="M820" s="20">
        <v>25569.009950567128</v>
      </c>
      <c r="N820" s="22">
        <v>5.7949233055114746</v>
      </c>
      <c r="O820" s="25">
        <v>30600.31640625</v>
      </c>
      <c r="P820" s="25">
        <v>48327.75390625</v>
      </c>
      <c r="Q820" s="26">
        <v>30.47259521484375</v>
      </c>
      <c r="R820" s="27">
        <v>32.679401397705078</v>
      </c>
      <c r="S820" s="28">
        <v>1.0240011215209961</v>
      </c>
      <c r="T820" s="29">
        <v>31.413040161132813</v>
      </c>
      <c r="U820" s="30">
        <v>9.6674776077270508</v>
      </c>
      <c r="V820" s="31">
        <v>94.569969177246094</v>
      </c>
      <c r="W820" s="32">
        <v>149.17610168457031</v>
      </c>
      <c r="X820" s="33">
        <v>8.2382898330688477</v>
      </c>
      <c r="Y820" s="34">
        <v>-65.050125122070313</v>
      </c>
      <c r="Z820" s="34">
        <v>219.29222106933594</v>
      </c>
      <c r="AA820" s="22">
        <v>6.02996826171875</v>
      </c>
      <c r="AB820" s="35">
        <v>0</v>
      </c>
      <c r="AC820" s="22">
        <v>5.7949233055114746</v>
      </c>
      <c r="AD820" s="36">
        <v>15.831000328063965</v>
      </c>
    </row>
    <row r="821" spans="1:30" x14ac:dyDescent="0.2">
      <c r="A821" s="20">
        <v>45959.753223402775</v>
      </c>
      <c r="B821" s="21">
        <v>8.1230001449584961</v>
      </c>
      <c r="C821" s="21">
        <v>7.1730151176452637</v>
      </c>
      <c r="D821" s="22">
        <v>9.0874919891357422</v>
      </c>
      <c r="E821" s="23">
        <v>169.19999694824219</v>
      </c>
      <c r="F821" s="23">
        <v>50.161985261365771</v>
      </c>
      <c r="G821" s="23">
        <v>-66.461316738277674</v>
      </c>
      <c r="H821" s="23">
        <v>50.162727332583891</v>
      </c>
      <c r="I821" s="23">
        <v>-66.46128438641577</v>
      </c>
      <c r="J821" s="23">
        <v>82.015121459960938</v>
      </c>
      <c r="K821" s="23">
        <v>0.13911400735378265</v>
      </c>
      <c r="L821" s="24">
        <v>0.83074533939361572</v>
      </c>
      <c r="M821" s="20">
        <v>25569.009962199074</v>
      </c>
      <c r="N821" s="22">
        <v>5.7727465629577637</v>
      </c>
      <c r="O821" s="25">
        <v>30600.45703125</v>
      </c>
      <c r="P821" s="25">
        <v>48360.33203125</v>
      </c>
      <c r="Q821" s="26">
        <v>30.491531372070313</v>
      </c>
      <c r="R821" s="27">
        <v>32.679248809814453</v>
      </c>
      <c r="S821" s="28">
        <v>1.0240185260772705</v>
      </c>
      <c r="T821" s="29">
        <v>31.434215545654297</v>
      </c>
      <c r="U821" s="30">
        <v>9.6855478286743164</v>
      </c>
      <c r="V821" s="31">
        <v>94.708854675292969</v>
      </c>
      <c r="W821" s="32">
        <v>149.39727783203125</v>
      </c>
      <c r="X821" s="33">
        <v>8.2390727996826172</v>
      </c>
      <c r="Y821" s="34">
        <v>-65.088272094726563</v>
      </c>
      <c r="Z821" s="34">
        <v>219.14439392089844</v>
      </c>
      <c r="AA821" s="22">
        <v>6.01666259765625</v>
      </c>
      <c r="AB821" s="35">
        <v>0</v>
      </c>
      <c r="AC821" s="22">
        <v>5.7727465629577637</v>
      </c>
      <c r="AD821" s="36">
        <v>15.767999649047852</v>
      </c>
    </row>
    <row r="822" spans="1:30" x14ac:dyDescent="0.2">
      <c r="A822" s="20">
        <v>45959.753234999996</v>
      </c>
      <c r="B822" s="21">
        <v>8.1309995651245117</v>
      </c>
      <c r="C822" s="21">
        <v>7.1948394775390625</v>
      </c>
      <c r="D822" s="22">
        <v>9.0874919891357422</v>
      </c>
      <c r="E822" s="23">
        <v>163.19999694824219</v>
      </c>
      <c r="F822" s="23">
        <v>50.161985261365771</v>
      </c>
      <c r="G822" s="23">
        <v>-66.461316738277674</v>
      </c>
      <c r="H822" s="23">
        <v>50.162721775909958</v>
      </c>
      <c r="I822" s="23">
        <v>-66.461282765942599</v>
      </c>
      <c r="J822" s="23">
        <v>81.397041320800781</v>
      </c>
      <c r="K822" s="23">
        <v>0.25490245223045349</v>
      </c>
      <c r="L822" s="24">
        <v>0.8293951153755188</v>
      </c>
      <c r="M822" s="20">
        <v>25569.009973796296</v>
      </c>
      <c r="N822" s="22">
        <v>5.7727465629577637</v>
      </c>
      <c r="O822" s="25">
        <v>30600.45703125</v>
      </c>
      <c r="P822" s="25">
        <v>48360.33203125</v>
      </c>
      <c r="Q822" s="26">
        <v>30.491531372070313</v>
      </c>
      <c r="R822" s="27">
        <v>32.679248809814453</v>
      </c>
      <c r="S822" s="28">
        <v>1.0240185260772705</v>
      </c>
      <c r="T822" s="29">
        <v>31.434215545654297</v>
      </c>
      <c r="U822" s="30">
        <v>9.6855478286743164</v>
      </c>
      <c r="V822" s="31">
        <v>94.708854675292969</v>
      </c>
      <c r="W822" s="32">
        <v>149.39727783203125</v>
      </c>
      <c r="X822" s="33">
        <v>8.2390727996826172</v>
      </c>
      <c r="Y822" s="34">
        <v>-65.088272094726563</v>
      </c>
      <c r="Z822" s="34">
        <v>219.14439392089844</v>
      </c>
      <c r="AA822" s="22">
        <v>6.01666259765625</v>
      </c>
      <c r="AB822" s="35">
        <v>0</v>
      </c>
      <c r="AC822" s="22">
        <v>5.7727465629577637</v>
      </c>
      <c r="AD822" s="36">
        <v>15.767999649047852</v>
      </c>
    </row>
    <row r="823" spans="1:30" x14ac:dyDescent="0.2">
      <c r="A823" s="20">
        <v>45959.753246597225</v>
      </c>
      <c r="B823" s="21">
        <v>8.125</v>
      </c>
      <c r="C823" s="21">
        <v>7.2072515487670898</v>
      </c>
      <c r="D823" s="22">
        <v>9.0961847305297852</v>
      </c>
      <c r="E823" s="23">
        <v>158.39999389648438</v>
      </c>
      <c r="F823" s="23">
        <v>50.161985261365771</v>
      </c>
      <c r="G823" s="23">
        <v>-66.461316738277674</v>
      </c>
      <c r="H823" s="23">
        <v>50.162716416817062</v>
      </c>
      <c r="I823" s="23">
        <v>-66.461280165012894</v>
      </c>
      <c r="J823" s="23">
        <v>80.800933837890625</v>
      </c>
      <c r="K823" s="23">
        <v>0.44074797630310059</v>
      </c>
      <c r="L823" s="24">
        <v>0.8293951153755188</v>
      </c>
      <c r="M823" s="20">
        <v>25569.009985393517</v>
      </c>
      <c r="N823" s="22">
        <v>5.7727465629577637</v>
      </c>
      <c r="O823" s="25">
        <v>30600.45703125</v>
      </c>
      <c r="P823" s="25">
        <v>48360.33203125</v>
      </c>
      <c r="Q823" s="26">
        <v>30.491531372070313</v>
      </c>
      <c r="R823" s="27">
        <v>32.679248809814453</v>
      </c>
      <c r="S823" s="28">
        <v>1.0240185260772705</v>
      </c>
      <c r="T823" s="29">
        <v>31.434215545654297</v>
      </c>
      <c r="U823" s="30">
        <v>9.6855478286743164</v>
      </c>
      <c r="V823" s="31">
        <v>94.708854675292969</v>
      </c>
      <c r="W823" s="32">
        <v>149.39727783203125</v>
      </c>
      <c r="X823" s="33">
        <v>8.2390727996826172</v>
      </c>
      <c r="Y823" s="34">
        <v>-65.088272094726563</v>
      </c>
      <c r="Z823" s="34">
        <v>219.14439392089844</v>
      </c>
      <c r="AA823" s="22">
        <v>6.01666259765625</v>
      </c>
      <c r="AB823" s="35">
        <v>0</v>
      </c>
      <c r="AC823" s="22">
        <v>5.7727465629577637</v>
      </c>
      <c r="AD823" s="36">
        <v>15.767999649047852</v>
      </c>
    </row>
    <row r="824" spans="1:30" x14ac:dyDescent="0.2">
      <c r="A824" s="20">
        <v>45959.753258217592</v>
      </c>
      <c r="B824" s="21">
        <v>8.1219997406005859</v>
      </c>
      <c r="C824" s="21">
        <v>7.2584104537963867</v>
      </c>
      <c r="D824" s="22">
        <v>9.0961847305297852</v>
      </c>
      <c r="E824" s="23">
        <v>152.39999389648438</v>
      </c>
      <c r="F824" s="23">
        <v>50.161985261365771</v>
      </c>
      <c r="G824" s="23">
        <v>-66.461316738277674</v>
      </c>
      <c r="H824" s="23">
        <v>50.162711268759608</v>
      </c>
      <c r="I824" s="23">
        <v>-66.461277026532926</v>
      </c>
      <c r="J824" s="23">
        <v>80.228302001953125</v>
      </c>
      <c r="K824" s="23">
        <v>0.66500335931777954</v>
      </c>
      <c r="L824" s="24">
        <v>0.8293951153755188</v>
      </c>
      <c r="M824" s="20">
        <v>25569.009997013887</v>
      </c>
      <c r="N824" s="22">
        <v>5.7727465629577637</v>
      </c>
      <c r="O824" s="25">
        <v>30600.45703125</v>
      </c>
      <c r="P824" s="25">
        <v>48360.33203125</v>
      </c>
      <c r="Q824" s="26">
        <v>30.491531372070313</v>
      </c>
      <c r="R824" s="27">
        <v>32.679248809814453</v>
      </c>
      <c r="S824" s="28">
        <v>1.0240185260772705</v>
      </c>
      <c r="T824" s="29">
        <v>31.434215545654297</v>
      </c>
      <c r="U824" s="30">
        <v>9.6855478286743164</v>
      </c>
      <c r="V824" s="31">
        <v>94.708854675292969</v>
      </c>
      <c r="W824" s="32">
        <v>149.39727783203125</v>
      </c>
      <c r="X824" s="33">
        <v>8.2390727996826172</v>
      </c>
      <c r="Y824" s="34">
        <v>-65.088272094726563</v>
      </c>
      <c r="Z824" s="34">
        <v>219.14439392089844</v>
      </c>
      <c r="AA824" s="22">
        <v>6.01666259765625</v>
      </c>
      <c r="AB824" s="35">
        <v>0</v>
      </c>
      <c r="AC824" s="22">
        <v>5.7727465629577637</v>
      </c>
      <c r="AD824" s="36">
        <v>15.767999649047852</v>
      </c>
    </row>
    <row r="825" spans="1:30" x14ac:dyDescent="0.2">
      <c r="A825" s="20">
        <v>45959.753269837965</v>
      </c>
      <c r="B825" s="21">
        <v>8.1210002899169922</v>
      </c>
      <c r="C825" s="21">
        <v>7.2710757255554199</v>
      </c>
      <c r="D825" s="22">
        <v>9.0961847305297852</v>
      </c>
      <c r="E825" s="23">
        <v>147.30000305175781</v>
      </c>
      <c r="F825" s="23">
        <v>50.161985261365771</v>
      </c>
      <c r="G825" s="23">
        <v>-66.461316738277674</v>
      </c>
      <c r="H825" s="23">
        <v>50.162705830542706</v>
      </c>
      <c r="I825" s="23">
        <v>-66.461272722275908</v>
      </c>
      <c r="J825" s="23">
        <v>79.623397827148438</v>
      </c>
      <c r="K825" s="23">
        <v>0.9725576639175415</v>
      </c>
      <c r="L825" s="24">
        <v>0.8293951153755188</v>
      </c>
      <c r="M825" s="20">
        <v>25569.010008634261</v>
      </c>
      <c r="N825" s="22">
        <v>5.7727465629577637</v>
      </c>
      <c r="O825" s="25">
        <v>30600.45703125</v>
      </c>
      <c r="P825" s="25">
        <v>48360.33203125</v>
      </c>
      <c r="Q825" s="26">
        <v>30.491531372070313</v>
      </c>
      <c r="R825" s="27">
        <v>32.679248809814453</v>
      </c>
      <c r="S825" s="28">
        <v>1.0240185260772705</v>
      </c>
      <c r="T825" s="29">
        <v>31.434215545654297</v>
      </c>
      <c r="U825" s="30">
        <v>9.6855478286743164</v>
      </c>
      <c r="V825" s="31">
        <v>94.708854675292969</v>
      </c>
      <c r="W825" s="32">
        <v>149.39727783203125</v>
      </c>
      <c r="X825" s="33">
        <v>8.2390727996826172</v>
      </c>
      <c r="Y825" s="34">
        <v>-65.088272094726563</v>
      </c>
      <c r="Z825" s="34">
        <v>219.14439392089844</v>
      </c>
      <c r="AA825" s="22">
        <v>6.01666259765625</v>
      </c>
      <c r="AB825" s="35">
        <v>0</v>
      </c>
      <c r="AC825" s="22">
        <v>5.7727465629577637</v>
      </c>
      <c r="AD825" s="36">
        <v>15.767999649047852</v>
      </c>
    </row>
    <row r="826" spans="1:30" x14ac:dyDescent="0.2">
      <c r="A826" s="20">
        <v>45959.753281481484</v>
      </c>
      <c r="B826" s="21">
        <v>8.1239995956420898</v>
      </c>
      <c r="C826" s="21">
        <v>7.2400641441345215</v>
      </c>
      <c r="D826" s="22">
        <v>9.0961847305297852</v>
      </c>
      <c r="E826" s="23">
        <v>141.89999389648438</v>
      </c>
      <c r="F826" s="23">
        <v>50.161985261365771</v>
      </c>
      <c r="G826" s="23">
        <v>-66.461316738277674</v>
      </c>
      <c r="H826" s="23">
        <v>50.162701131065461</v>
      </c>
      <c r="I826" s="23">
        <v>-66.46126813902211</v>
      </c>
      <c r="J826" s="23">
        <v>79.100669860839844</v>
      </c>
      <c r="K826" s="23">
        <v>1.3000472784042358</v>
      </c>
      <c r="L826" s="24">
        <v>0.8293951153755188</v>
      </c>
      <c r="M826" s="20">
        <v>25569.010020277779</v>
      </c>
      <c r="N826" s="22">
        <v>5.7727465629577637</v>
      </c>
      <c r="O826" s="25">
        <v>30600.45703125</v>
      </c>
      <c r="P826" s="25">
        <v>48360.33203125</v>
      </c>
      <c r="Q826" s="26">
        <v>30.491531372070313</v>
      </c>
      <c r="R826" s="27">
        <v>32.679248809814453</v>
      </c>
      <c r="S826" s="28">
        <v>1.0240185260772705</v>
      </c>
      <c r="T826" s="29">
        <v>31.434215545654297</v>
      </c>
      <c r="U826" s="30">
        <v>9.6855478286743164</v>
      </c>
      <c r="V826" s="31">
        <v>94.708854675292969</v>
      </c>
      <c r="W826" s="32">
        <v>149.39727783203125</v>
      </c>
      <c r="X826" s="33">
        <v>8.2390727996826172</v>
      </c>
      <c r="Y826" s="34">
        <v>-65.088272094726563</v>
      </c>
      <c r="Z826" s="34">
        <v>219.14439392089844</v>
      </c>
      <c r="AA826" s="22">
        <v>6.01666259765625</v>
      </c>
      <c r="AB826" s="35">
        <v>0</v>
      </c>
      <c r="AC826" s="22">
        <v>5.7727465629577637</v>
      </c>
      <c r="AD826" s="36">
        <v>15.767999649047852</v>
      </c>
    </row>
    <row r="827" spans="1:30" x14ac:dyDescent="0.2">
      <c r="A827" s="20">
        <v>45959.753293090274</v>
      </c>
      <c r="B827" s="21">
        <v>8.125</v>
      </c>
      <c r="C827" s="21">
        <v>7.2210979461669922</v>
      </c>
      <c r="D827" s="22">
        <v>9.0961847305297852</v>
      </c>
      <c r="E827" s="23">
        <v>135.80000305175781</v>
      </c>
      <c r="F827" s="23">
        <v>50.161985261365771</v>
      </c>
      <c r="G827" s="23">
        <v>-66.461316738277674</v>
      </c>
      <c r="H827" s="23">
        <v>50.162696798661187</v>
      </c>
      <c r="I827" s="23">
        <v>-66.461262972519322</v>
      </c>
      <c r="J827" s="23">
        <v>78.618766784667969</v>
      </c>
      <c r="K827" s="23">
        <v>1.6692122220993042</v>
      </c>
      <c r="L827" s="24">
        <v>0.82871991395950317</v>
      </c>
      <c r="M827" s="20">
        <v>25569.010031886573</v>
      </c>
      <c r="N827" s="22">
        <v>5.7727465629577637</v>
      </c>
      <c r="O827" s="25">
        <v>30600.45703125</v>
      </c>
      <c r="P827" s="25">
        <v>48360.33203125</v>
      </c>
      <c r="Q827" s="26">
        <v>30.491531372070313</v>
      </c>
      <c r="R827" s="27">
        <v>32.679248809814453</v>
      </c>
      <c r="S827" s="28">
        <v>1.0240185260772705</v>
      </c>
      <c r="T827" s="29">
        <v>31.434215545654297</v>
      </c>
      <c r="U827" s="30">
        <v>9.6855478286743164</v>
      </c>
      <c r="V827" s="31">
        <v>94.708854675292969</v>
      </c>
      <c r="W827" s="32">
        <v>149.39727783203125</v>
      </c>
      <c r="X827" s="33">
        <v>8.2390727996826172</v>
      </c>
      <c r="Y827" s="34">
        <v>-65.088272094726563</v>
      </c>
      <c r="Z827" s="34">
        <v>219.14439392089844</v>
      </c>
      <c r="AA827" s="22">
        <v>6.01666259765625</v>
      </c>
      <c r="AB827" s="35">
        <v>0</v>
      </c>
      <c r="AC827" s="22">
        <v>5.7727465629577637</v>
      </c>
      <c r="AD827" s="36">
        <v>15.767999649047852</v>
      </c>
    </row>
    <row r="828" spans="1:30" x14ac:dyDescent="0.2">
      <c r="A828" s="20">
        <v>45959.753304756945</v>
      </c>
      <c r="B828" s="21">
        <v>8.1309995651245117</v>
      </c>
      <c r="C828" s="21">
        <v>7.2083911895751953</v>
      </c>
      <c r="D828" s="22">
        <v>9.0758323669433594</v>
      </c>
      <c r="E828" s="23">
        <v>130</v>
      </c>
      <c r="F828" s="23">
        <v>50.161985261365771</v>
      </c>
      <c r="G828" s="23">
        <v>-66.461316738277674</v>
      </c>
      <c r="H828" s="23">
        <v>50.162692639235978</v>
      </c>
      <c r="I828" s="23">
        <v>-66.461257193766329</v>
      </c>
      <c r="J828" s="23">
        <v>78.156105041503906</v>
      </c>
      <c r="K828" s="23">
        <v>2.0821244716644287</v>
      </c>
      <c r="L828" s="24">
        <v>0.82871991395950317</v>
      </c>
      <c r="M828" s="20">
        <v>25569.01004355324</v>
      </c>
      <c r="N828" s="22">
        <v>5.7725400924682617</v>
      </c>
      <c r="O828" s="25">
        <v>30600.84765625</v>
      </c>
      <c r="P828" s="25">
        <v>48361.25</v>
      </c>
      <c r="Q828" s="26">
        <v>30.492137908935547</v>
      </c>
      <c r="R828" s="27">
        <v>32.6788330078125</v>
      </c>
      <c r="S828" s="28">
        <v>1.0240190029144287</v>
      </c>
      <c r="T828" s="29">
        <v>31.434812545776367</v>
      </c>
      <c r="U828" s="30">
        <v>9.6719799041748047</v>
      </c>
      <c r="V828" s="31">
        <v>94.576225280761719</v>
      </c>
      <c r="W828" s="32">
        <v>149.18807983398438</v>
      </c>
      <c r="X828" s="33">
        <v>8.23760986328125</v>
      </c>
      <c r="Y828" s="34">
        <v>-65.007209777832031</v>
      </c>
      <c r="Z828" s="34">
        <v>219.03471374511719</v>
      </c>
      <c r="AA828" s="22">
        <v>6.004058837890625</v>
      </c>
      <c r="AB828" s="35">
        <v>0</v>
      </c>
      <c r="AC828" s="22">
        <v>5.7725400924682617</v>
      </c>
      <c r="AD828" s="36">
        <v>15.78600025177002</v>
      </c>
    </row>
    <row r="829" spans="1:30" x14ac:dyDescent="0.2">
      <c r="A829" s="20">
        <v>45959.753316388887</v>
      </c>
      <c r="B829" s="21">
        <v>8.1309995651245117</v>
      </c>
      <c r="C829" s="21">
        <v>7.2162318229675293</v>
      </c>
      <c r="D829" s="22">
        <v>9.0758323669433594</v>
      </c>
      <c r="E829" s="23">
        <v>125.30000305175781</v>
      </c>
      <c r="F829" s="23">
        <v>50.161985261365771</v>
      </c>
      <c r="G829" s="23">
        <v>-66.461316738277674</v>
      </c>
      <c r="H829" s="23">
        <v>50.162688903460058</v>
      </c>
      <c r="I829" s="23">
        <v>-66.461250687096481</v>
      </c>
      <c r="J829" s="23">
        <v>77.740562438964844</v>
      </c>
      <c r="K829" s="23">
        <v>2.5470492839813232</v>
      </c>
      <c r="L829" s="24">
        <v>0.82871991395950317</v>
      </c>
      <c r="M829" s="20">
        <v>25569.010055185187</v>
      </c>
      <c r="N829" s="22">
        <v>5.7725400924682617</v>
      </c>
      <c r="O829" s="25">
        <v>30600.84765625</v>
      </c>
      <c r="P829" s="25">
        <v>48361.25</v>
      </c>
      <c r="Q829" s="26">
        <v>30.492137908935547</v>
      </c>
      <c r="R829" s="27">
        <v>32.6788330078125</v>
      </c>
      <c r="S829" s="28">
        <v>1.0240190029144287</v>
      </c>
      <c r="T829" s="29">
        <v>31.434812545776367</v>
      </c>
      <c r="U829" s="30">
        <v>9.6719799041748047</v>
      </c>
      <c r="V829" s="31">
        <v>94.576225280761719</v>
      </c>
      <c r="W829" s="32">
        <v>149.18807983398438</v>
      </c>
      <c r="X829" s="33">
        <v>8.23760986328125</v>
      </c>
      <c r="Y829" s="34">
        <v>-65.007209777832031</v>
      </c>
      <c r="Z829" s="34">
        <v>219.03471374511719</v>
      </c>
      <c r="AA829" s="22">
        <v>6.004058837890625</v>
      </c>
      <c r="AB829" s="35">
        <v>0</v>
      </c>
      <c r="AC829" s="22">
        <v>5.7725400924682617</v>
      </c>
      <c r="AD829" s="36">
        <v>15.78600025177002</v>
      </c>
    </row>
    <row r="830" spans="1:30" x14ac:dyDescent="0.2">
      <c r="A830" s="20">
        <v>45959.753328043982</v>
      </c>
      <c r="B830" s="21">
        <v>8.1219997406005859</v>
      </c>
      <c r="C830" s="21">
        <v>7.2118020057678223</v>
      </c>
      <c r="D830" s="22">
        <v>9.0758323669433594</v>
      </c>
      <c r="E830" s="23">
        <v>123.90000152587891</v>
      </c>
      <c r="F830" s="23">
        <v>50.161985261365771</v>
      </c>
      <c r="G830" s="23">
        <v>-66.461316738277674</v>
      </c>
      <c r="H830" s="23">
        <v>50.162685462493087</v>
      </c>
      <c r="I830" s="23">
        <v>-66.461243954641873</v>
      </c>
      <c r="J830" s="23">
        <v>77.357818603515625</v>
      </c>
      <c r="K830" s="23">
        <v>3.0281069278717041</v>
      </c>
      <c r="L830" s="24">
        <v>0.82871991395950317</v>
      </c>
      <c r="M830" s="20">
        <v>25569.010066851853</v>
      </c>
      <c r="N830" s="22">
        <v>5.7725400924682617</v>
      </c>
      <c r="O830" s="25">
        <v>30600.84765625</v>
      </c>
      <c r="P830" s="25">
        <v>48361.25</v>
      </c>
      <c r="Q830" s="26">
        <v>30.492137908935547</v>
      </c>
      <c r="R830" s="27">
        <v>32.6788330078125</v>
      </c>
      <c r="S830" s="28">
        <v>1.0240190029144287</v>
      </c>
      <c r="T830" s="29">
        <v>31.434812545776367</v>
      </c>
      <c r="U830" s="30">
        <v>9.6719799041748047</v>
      </c>
      <c r="V830" s="31">
        <v>94.576225280761719</v>
      </c>
      <c r="W830" s="32">
        <v>149.18807983398438</v>
      </c>
      <c r="X830" s="33">
        <v>8.23760986328125</v>
      </c>
      <c r="Y830" s="34">
        <v>-65.007209777832031</v>
      </c>
      <c r="Z830" s="34">
        <v>219.03471374511719</v>
      </c>
      <c r="AA830" s="22">
        <v>6.004058837890625</v>
      </c>
      <c r="AB830" s="35">
        <v>0</v>
      </c>
      <c r="AC830" s="22">
        <v>5.7725400924682617</v>
      </c>
      <c r="AD830" s="36">
        <v>15.78600025177002</v>
      </c>
    </row>
    <row r="831" spans="1:30" x14ac:dyDescent="0.2">
      <c r="A831" s="20">
        <v>45959.753339710645</v>
      </c>
      <c r="B831" s="21">
        <v>8.1319999694824219</v>
      </c>
      <c r="C831" s="21">
        <v>7.1971259117126465</v>
      </c>
      <c r="D831" s="22">
        <v>9.0758323669433594</v>
      </c>
      <c r="E831" s="23">
        <v>125.09999847412109</v>
      </c>
      <c r="F831" s="23">
        <v>50.161985261365771</v>
      </c>
      <c r="G831" s="23">
        <v>-66.461316738277674</v>
      </c>
      <c r="H831" s="23">
        <v>50.16268246567229</v>
      </c>
      <c r="I831" s="23">
        <v>-66.461236911657565</v>
      </c>
      <c r="J831" s="23">
        <v>77.02447509765625</v>
      </c>
      <c r="K831" s="23">
        <v>3.531353235244751</v>
      </c>
      <c r="L831" s="24">
        <v>0.82871991395950317</v>
      </c>
      <c r="M831" s="20">
        <v>25569.010078506944</v>
      </c>
      <c r="N831" s="22">
        <v>5.7725400924682617</v>
      </c>
      <c r="O831" s="25">
        <v>30600.84765625</v>
      </c>
      <c r="P831" s="25">
        <v>48361.25</v>
      </c>
      <c r="Q831" s="26">
        <v>30.492137908935547</v>
      </c>
      <c r="R831" s="27">
        <v>32.6788330078125</v>
      </c>
      <c r="S831" s="28">
        <v>1.0240190029144287</v>
      </c>
      <c r="T831" s="29">
        <v>31.434812545776367</v>
      </c>
      <c r="U831" s="30">
        <v>9.6719799041748047</v>
      </c>
      <c r="V831" s="31">
        <v>94.576225280761719</v>
      </c>
      <c r="W831" s="32">
        <v>149.18807983398438</v>
      </c>
      <c r="X831" s="33">
        <v>8.23760986328125</v>
      </c>
      <c r="Y831" s="34">
        <v>-65.007209777832031</v>
      </c>
      <c r="Z831" s="34">
        <v>219.03471374511719</v>
      </c>
      <c r="AA831" s="22">
        <v>6.004058837890625</v>
      </c>
      <c r="AB831" s="35">
        <v>0</v>
      </c>
      <c r="AC831" s="22">
        <v>5.7725400924682617</v>
      </c>
      <c r="AD831" s="36">
        <v>15.78600025177002</v>
      </c>
    </row>
    <row r="832" spans="1:30" x14ac:dyDescent="0.2">
      <c r="A832" s="20">
        <v>45959.753351354164</v>
      </c>
      <c r="B832" s="21">
        <v>8.1289997100830078</v>
      </c>
      <c r="C832" s="21">
        <v>7.2072653770446777</v>
      </c>
      <c r="D832" s="22">
        <v>9.0758323669433594</v>
      </c>
      <c r="E832" s="23">
        <v>128</v>
      </c>
      <c r="F832" s="23">
        <v>50.161985261365771</v>
      </c>
      <c r="G832" s="23">
        <v>-66.461316738277674</v>
      </c>
      <c r="H832" s="23">
        <v>50.162679217370318</v>
      </c>
      <c r="I832" s="23">
        <v>-66.461229942164877</v>
      </c>
      <c r="J832" s="23">
        <v>76.663162231445313</v>
      </c>
      <c r="K832" s="23">
        <v>4.0293483734130859</v>
      </c>
      <c r="L832" s="24">
        <v>0.8280448317527771</v>
      </c>
      <c r="M832" s="20">
        <v>25569.010090150463</v>
      </c>
      <c r="N832" s="22">
        <v>5.7725400924682617</v>
      </c>
      <c r="O832" s="25">
        <v>30600.84765625</v>
      </c>
      <c r="P832" s="25">
        <v>48361.25</v>
      </c>
      <c r="Q832" s="26">
        <v>30.492137908935547</v>
      </c>
      <c r="R832" s="27">
        <v>32.6788330078125</v>
      </c>
      <c r="S832" s="28">
        <v>1.0240190029144287</v>
      </c>
      <c r="T832" s="29">
        <v>31.434812545776367</v>
      </c>
      <c r="U832" s="30">
        <v>9.6719799041748047</v>
      </c>
      <c r="V832" s="31">
        <v>94.576225280761719</v>
      </c>
      <c r="W832" s="32">
        <v>149.18807983398438</v>
      </c>
      <c r="X832" s="33">
        <v>8.23760986328125</v>
      </c>
      <c r="Y832" s="34">
        <v>-65.007209777832031</v>
      </c>
      <c r="Z832" s="34">
        <v>219.03471374511719</v>
      </c>
      <c r="AA832" s="22">
        <v>6.004058837890625</v>
      </c>
      <c r="AB832" s="35">
        <v>0</v>
      </c>
      <c r="AC832" s="22">
        <v>5.7725400924682617</v>
      </c>
      <c r="AD832" s="36">
        <v>15.78600025177002</v>
      </c>
    </row>
    <row r="833" spans="1:30" x14ac:dyDescent="0.2">
      <c r="A833" s="20">
        <v>45959.753363020835</v>
      </c>
      <c r="B833" s="21">
        <v>8.1269998550415039</v>
      </c>
      <c r="C833" s="21">
        <v>7.1526322364807129</v>
      </c>
      <c r="D833" s="22">
        <v>9.0976333618164063</v>
      </c>
      <c r="E833" s="23">
        <v>129.39999389648438</v>
      </c>
      <c r="F833" s="23">
        <v>50.161985261365771</v>
      </c>
      <c r="G833" s="23">
        <v>-66.461316738277674</v>
      </c>
      <c r="H833" s="23">
        <v>50.162675698474821</v>
      </c>
      <c r="I833" s="23">
        <v>-66.461223211744482</v>
      </c>
      <c r="J833" s="23">
        <v>76.271743774414063</v>
      </c>
      <c r="K833" s="23">
        <v>4.510261058807373</v>
      </c>
      <c r="L833" s="24">
        <v>0.8280448317527771</v>
      </c>
      <c r="M833" s="20">
        <v>25569.01010181713</v>
      </c>
      <c r="N833" s="22">
        <v>5.7725400924682617</v>
      </c>
      <c r="O833" s="25">
        <v>30600.84765625</v>
      </c>
      <c r="P833" s="25">
        <v>48361.25</v>
      </c>
      <c r="Q833" s="26">
        <v>30.492137908935547</v>
      </c>
      <c r="R833" s="27">
        <v>32.6788330078125</v>
      </c>
      <c r="S833" s="28">
        <v>1.0240190029144287</v>
      </c>
      <c r="T833" s="29">
        <v>31.434812545776367</v>
      </c>
      <c r="U833" s="30">
        <v>9.6719799041748047</v>
      </c>
      <c r="V833" s="31">
        <v>94.576225280761719</v>
      </c>
      <c r="W833" s="32">
        <v>149.18807983398438</v>
      </c>
      <c r="X833" s="33">
        <v>8.23760986328125</v>
      </c>
      <c r="Y833" s="34">
        <v>-65.007209777832031</v>
      </c>
      <c r="Z833" s="34">
        <v>219.03471374511719</v>
      </c>
      <c r="AA833" s="22">
        <v>6.004058837890625</v>
      </c>
      <c r="AB833" s="35">
        <v>0</v>
      </c>
      <c r="AC833" s="22">
        <v>5.7725400924682617</v>
      </c>
      <c r="AD833" s="36">
        <v>15.78600025177002</v>
      </c>
    </row>
    <row r="834" spans="1:30" x14ac:dyDescent="0.2">
      <c r="A834" s="20">
        <v>45959.753374641201</v>
      </c>
      <c r="B834" s="21">
        <v>8.125</v>
      </c>
      <c r="C834" s="21">
        <v>7.0958380699157715</v>
      </c>
      <c r="D834" s="22">
        <v>9.0976333618164063</v>
      </c>
      <c r="E834" s="23">
        <v>131.60000610351563</v>
      </c>
      <c r="F834" s="23">
        <v>50.161985261365771</v>
      </c>
      <c r="G834" s="23">
        <v>-66.461316738277674</v>
      </c>
      <c r="H834" s="23">
        <v>50.162672128604314</v>
      </c>
      <c r="I834" s="23">
        <v>-66.46121660137986</v>
      </c>
      <c r="J834" s="23">
        <v>75.874664306640625</v>
      </c>
      <c r="K834" s="23">
        <v>4.9825954437255859</v>
      </c>
      <c r="L834" s="24">
        <v>0.8280448317527771</v>
      </c>
      <c r="M834" s="20">
        <v>25569.010113449072</v>
      </c>
      <c r="N834" s="22">
        <v>5.7725400924682617</v>
      </c>
      <c r="O834" s="25">
        <v>30600.84765625</v>
      </c>
      <c r="P834" s="25">
        <v>48361.25</v>
      </c>
      <c r="Q834" s="26">
        <v>30.492137908935547</v>
      </c>
      <c r="R834" s="27">
        <v>32.6788330078125</v>
      </c>
      <c r="S834" s="28">
        <v>1.0240190029144287</v>
      </c>
      <c r="T834" s="29">
        <v>31.434812545776367</v>
      </c>
      <c r="U834" s="30">
        <v>9.6719799041748047</v>
      </c>
      <c r="V834" s="31">
        <v>94.576225280761719</v>
      </c>
      <c r="W834" s="32">
        <v>149.18807983398438</v>
      </c>
      <c r="X834" s="33">
        <v>8.23760986328125</v>
      </c>
      <c r="Y834" s="34">
        <v>-65.007209777832031</v>
      </c>
      <c r="Z834" s="34">
        <v>219.03471374511719</v>
      </c>
      <c r="AA834" s="22">
        <v>6.004058837890625</v>
      </c>
      <c r="AB834" s="35">
        <v>0</v>
      </c>
      <c r="AC834" s="22">
        <v>5.7725400924682617</v>
      </c>
      <c r="AD834" s="36">
        <v>15.78600025177002</v>
      </c>
    </row>
    <row r="835" spans="1:30" x14ac:dyDescent="0.2">
      <c r="A835" s="20">
        <v>45959.753386331016</v>
      </c>
      <c r="B835" s="21">
        <v>8.1260004043579102</v>
      </c>
      <c r="C835" s="21">
        <v>7.0862236022949219</v>
      </c>
      <c r="D835" s="22">
        <v>9.0976333618164063</v>
      </c>
      <c r="E835" s="23">
        <v>134.10000610351563</v>
      </c>
      <c r="F835" s="23">
        <v>50.161985261365771</v>
      </c>
      <c r="G835" s="23">
        <v>-66.461316738277674</v>
      </c>
      <c r="H835" s="23">
        <v>50.162668275385812</v>
      </c>
      <c r="I835" s="23">
        <v>-66.461210560280364</v>
      </c>
      <c r="J835" s="23">
        <v>75.446060180664063</v>
      </c>
      <c r="K835" s="23">
        <v>5.4142537117004395</v>
      </c>
      <c r="L835" s="24">
        <v>0.8280448317527771</v>
      </c>
      <c r="M835" s="20">
        <v>25569.010125127315</v>
      </c>
      <c r="N835" s="22">
        <v>5.7725400924682617</v>
      </c>
      <c r="O835" s="25">
        <v>30600.84765625</v>
      </c>
      <c r="P835" s="25">
        <v>48361.25</v>
      </c>
      <c r="Q835" s="26">
        <v>30.492137908935547</v>
      </c>
      <c r="R835" s="27">
        <v>32.6788330078125</v>
      </c>
      <c r="S835" s="28">
        <v>1.0240190029144287</v>
      </c>
      <c r="T835" s="29">
        <v>31.434812545776367</v>
      </c>
      <c r="U835" s="30">
        <v>9.6719799041748047</v>
      </c>
      <c r="V835" s="31">
        <v>94.576225280761719</v>
      </c>
      <c r="W835" s="32">
        <v>149.18807983398438</v>
      </c>
      <c r="X835" s="33">
        <v>8.23760986328125</v>
      </c>
      <c r="Y835" s="34">
        <v>-65.007209777832031</v>
      </c>
      <c r="Z835" s="34">
        <v>219.03471374511719</v>
      </c>
      <c r="AA835" s="22">
        <v>6.004058837890625</v>
      </c>
      <c r="AB835" s="35">
        <v>0</v>
      </c>
      <c r="AC835" s="22">
        <v>5.7725400924682617</v>
      </c>
      <c r="AD835" s="36">
        <v>15.78600025177002</v>
      </c>
    </row>
    <row r="836" spans="1:30" x14ac:dyDescent="0.2">
      <c r="A836" s="20">
        <v>45959.753397997687</v>
      </c>
      <c r="B836" s="21">
        <v>8.1289997100830078</v>
      </c>
      <c r="C836" s="21">
        <v>7.0794010162353516</v>
      </c>
      <c r="D836" s="22">
        <v>9.0976333618164063</v>
      </c>
      <c r="E836" s="23">
        <v>136</v>
      </c>
      <c r="F836" s="23">
        <v>50.161985261365771</v>
      </c>
      <c r="G836" s="23">
        <v>-66.461316738277674</v>
      </c>
      <c r="H836" s="23">
        <v>50.162664306844512</v>
      </c>
      <c r="I836" s="23">
        <v>-66.461204756733821</v>
      </c>
      <c r="J836" s="23">
        <v>75.004631042480469</v>
      </c>
      <c r="K836" s="23">
        <v>5.8289384841918945</v>
      </c>
      <c r="L836" s="24">
        <v>0.8280448317527771</v>
      </c>
      <c r="M836" s="20">
        <v>25569.010136793982</v>
      </c>
      <c r="N836" s="22">
        <v>5.7725400924682617</v>
      </c>
      <c r="O836" s="25">
        <v>30600.84765625</v>
      </c>
      <c r="P836" s="25">
        <v>48361.25</v>
      </c>
      <c r="Q836" s="26">
        <v>30.492137908935547</v>
      </c>
      <c r="R836" s="27">
        <v>32.6788330078125</v>
      </c>
      <c r="S836" s="28">
        <v>1.0240190029144287</v>
      </c>
      <c r="T836" s="29">
        <v>31.434812545776367</v>
      </c>
      <c r="U836" s="30">
        <v>9.6719799041748047</v>
      </c>
      <c r="V836" s="31">
        <v>94.576225280761719</v>
      </c>
      <c r="W836" s="32">
        <v>149.18807983398438</v>
      </c>
      <c r="X836" s="33">
        <v>8.23760986328125</v>
      </c>
      <c r="Y836" s="34">
        <v>-65.007209777832031</v>
      </c>
      <c r="Z836" s="34">
        <v>219.03471374511719</v>
      </c>
      <c r="AA836" s="22">
        <v>6.004058837890625</v>
      </c>
      <c r="AB836" s="35">
        <v>0</v>
      </c>
      <c r="AC836" s="22">
        <v>5.7725400924682617</v>
      </c>
      <c r="AD836" s="36">
        <v>15.78600025177002</v>
      </c>
    </row>
    <row r="837" spans="1:30" x14ac:dyDescent="0.2">
      <c r="A837" s="20">
        <v>45959.753409652774</v>
      </c>
      <c r="B837" s="21">
        <v>8.1239995956420898</v>
      </c>
      <c r="C837" s="21">
        <v>7.0295023918151855</v>
      </c>
      <c r="D837" s="22">
        <v>9.0976333618164063</v>
      </c>
      <c r="E837" s="23">
        <v>137.80000305175781</v>
      </c>
      <c r="F837" s="23">
        <v>50.161985261365771</v>
      </c>
      <c r="G837" s="23">
        <v>-66.461316738277674</v>
      </c>
      <c r="H837" s="23">
        <v>50.162660122154676</v>
      </c>
      <c r="I837" s="23">
        <v>-66.461199084907506</v>
      </c>
      <c r="J837" s="23">
        <v>74.539161682128906</v>
      </c>
      <c r="K837" s="23">
        <v>6.2342109680175781</v>
      </c>
      <c r="L837" s="24">
        <v>0.82736968994140625</v>
      </c>
      <c r="M837" s="20">
        <v>25569.010148449073</v>
      </c>
      <c r="N837" s="22">
        <v>5.798701286315918</v>
      </c>
      <c r="O837" s="25">
        <v>30605.314453125</v>
      </c>
      <c r="P837" s="25">
        <v>48330.140625</v>
      </c>
      <c r="Q837" s="26">
        <v>30.474899291992188</v>
      </c>
      <c r="R837" s="27">
        <v>32.674064636230469</v>
      </c>
      <c r="S837" s="28">
        <v>1.0240024328231812</v>
      </c>
      <c r="T837" s="29">
        <v>31.414590835571289</v>
      </c>
      <c r="U837" s="30">
        <v>9.6803569793701172</v>
      </c>
      <c r="V837" s="31">
        <v>94.705833435058594</v>
      </c>
      <c r="W837" s="32">
        <v>149.39004516601563</v>
      </c>
      <c r="X837" s="33">
        <v>8.2399959564208984</v>
      </c>
      <c r="Y837" s="34">
        <v>-65.145492553710938</v>
      </c>
      <c r="Z837" s="34">
        <v>218.79631042480469</v>
      </c>
      <c r="AA837" s="22">
        <v>5.989654541015625</v>
      </c>
      <c r="AB837" s="35">
        <v>0</v>
      </c>
      <c r="AC837" s="22">
        <v>5.798701286315918</v>
      </c>
      <c r="AD837" s="36">
        <v>15.777000427246094</v>
      </c>
    </row>
    <row r="838" spans="1:30" x14ac:dyDescent="0.2">
      <c r="A838" s="20">
        <v>45959.753421261572</v>
      </c>
      <c r="B838" s="21">
        <v>8.1219997406005859</v>
      </c>
      <c r="C838" s="21">
        <v>6.9593095779418945</v>
      </c>
      <c r="D838" s="22">
        <v>9.0644130706787109</v>
      </c>
      <c r="E838" s="23">
        <v>141.39999389648438</v>
      </c>
      <c r="F838" s="23">
        <v>50.161985261365771</v>
      </c>
      <c r="G838" s="23">
        <v>-66.461316738277674</v>
      </c>
      <c r="H838" s="23">
        <v>50.162655922871238</v>
      </c>
      <c r="I838" s="23">
        <v>-66.461193516745197</v>
      </c>
      <c r="J838" s="23">
        <v>74.072067260742188</v>
      </c>
      <c r="K838" s="23">
        <v>6.6320767402648926</v>
      </c>
      <c r="L838" s="24">
        <v>0.82736968994140625</v>
      </c>
      <c r="M838" s="20">
        <v>25569.010160057871</v>
      </c>
      <c r="N838" s="22">
        <v>5.798701286315918</v>
      </c>
      <c r="O838" s="25">
        <v>30605.314453125</v>
      </c>
      <c r="P838" s="25">
        <v>48330.140625</v>
      </c>
      <c r="Q838" s="26">
        <v>30.474899291992188</v>
      </c>
      <c r="R838" s="27">
        <v>32.674064636230469</v>
      </c>
      <c r="S838" s="28">
        <v>1.0240024328231812</v>
      </c>
      <c r="T838" s="29">
        <v>31.414590835571289</v>
      </c>
      <c r="U838" s="30">
        <v>9.6803569793701172</v>
      </c>
      <c r="V838" s="31">
        <v>94.705833435058594</v>
      </c>
      <c r="W838" s="32">
        <v>149.39004516601563</v>
      </c>
      <c r="X838" s="33">
        <v>8.2399959564208984</v>
      </c>
      <c r="Y838" s="34">
        <v>-65.145492553710938</v>
      </c>
      <c r="Z838" s="34">
        <v>218.79631042480469</v>
      </c>
      <c r="AA838" s="22">
        <v>5.989654541015625</v>
      </c>
      <c r="AB838" s="35">
        <v>0</v>
      </c>
      <c r="AC838" s="22">
        <v>5.798701286315918</v>
      </c>
      <c r="AD838" s="36">
        <v>15.777000427246094</v>
      </c>
    </row>
    <row r="839" spans="1:30" x14ac:dyDescent="0.2">
      <c r="A839" s="20">
        <v>45959.753432928243</v>
      </c>
      <c r="B839" s="21">
        <v>8.1190004348754883</v>
      </c>
      <c r="C839" s="21">
        <v>6.9375319480895996</v>
      </c>
      <c r="D839" s="22">
        <v>9.0644130706787109</v>
      </c>
      <c r="E839" s="23">
        <v>144.39999389648438</v>
      </c>
      <c r="F839" s="23">
        <v>50.161985261365771</v>
      </c>
      <c r="G839" s="23">
        <v>-66.461316738277674</v>
      </c>
      <c r="H839" s="23">
        <v>50.1626515804383</v>
      </c>
      <c r="I839" s="23">
        <v>-66.461188391387608</v>
      </c>
      <c r="J839" s="23">
        <v>73.589042663574219</v>
      </c>
      <c r="K839" s="23">
        <v>6.9983024597167969</v>
      </c>
      <c r="L839" s="24">
        <v>0.82736968994140625</v>
      </c>
      <c r="M839" s="20">
        <v>25569.010171724538</v>
      </c>
      <c r="N839" s="22">
        <v>5.798701286315918</v>
      </c>
      <c r="O839" s="25">
        <v>30605.314453125</v>
      </c>
      <c r="P839" s="25">
        <v>48330.140625</v>
      </c>
      <c r="Q839" s="26">
        <v>30.474899291992188</v>
      </c>
      <c r="R839" s="27">
        <v>32.674064636230469</v>
      </c>
      <c r="S839" s="28">
        <v>1.0240024328231812</v>
      </c>
      <c r="T839" s="29">
        <v>31.414590835571289</v>
      </c>
      <c r="U839" s="30">
        <v>9.6803569793701172</v>
      </c>
      <c r="V839" s="31">
        <v>94.705833435058594</v>
      </c>
      <c r="W839" s="32">
        <v>149.39004516601563</v>
      </c>
      <c r="X839" s="33">
        <v>8.2399959564208984</v>
      </c>
      <c r="Y839" s="34">
        <v>-65.145492553710938</v>
      </c>
      <c r="Z839" s="34">
        <v>218.79631042480469</v>
      </c>
      <c r="AA839" s="22">
        <v>5.989654541015625</v>
      </c>
      <c r="AB839" s="35">
        <v>0</v>
      </c>
      <c r="AC839" s="22">
        <v>5.798701286315918</v>
      </c>
      <c r="AD839" s="36">
        <v>15.777000427246094</v>
      </c>
    </row>
    <row r="840" spans="1:30" x14ac:dyDescent="0.2">
      <c r="A840" s="20">
        <v>45959.75344453704</v>
      </c>
      <c r="B840" s="21">
        <v>8.1260004043579102</v>
      </c>
      <c r="C840" s="21">
        <v>6.9001197814941406</v>
      </c>
      <c r="D840" s="22">
        <v>9.0644130706787109</v>
      </c>
      <c r="E840" s="23">
        <v>146.10000610351563</v>
      </c>
      <c r="F840" s="23">
        <v>50.161985261365771</v>
      </c>
      <c r="G840" s="23">
        <v>-66.461316738277674</v>
      </c>
      <c r="H840" s="23">
        <v>50.162646658671491</v>
      </c>
      <c r="I840" s="23">
        <v>-66.461183075718935</v>
      </c>
      <c r="J840" s="23">
        <v>73.041587829589844</v>
      </c>
      <c r="K840" s="23">
        <v>7.3781266212463379</v>
      </c>
      <c r="L840" s="24">
        <v>0.82736968994140625</v>
      </c>
      <c r="M840" s="20">
        <v>25569.010183333332</v>
      </c>
      <c r="N840" s="22">
        <v>5.798701286315918</v>
      </c>
      <c r="O840" s="25">
        <v>30605.314453125</v>
      </c>
      <c r="P840" s="25">
        <v>48330.140625</v>
      </c>
      <c r="Q840" s="26">
        <v>30.474899291992188</v>
      </c>
      <c r="R840" s="27">
        <v>32.674064636230469</v>
      </c>
      <c r="S840" s="28">
        <v>1.0240024328231812</v>
      </c>
      <c r="T840" s="29">
        <v>31.414590835571289</v>
      </c>
      <c r="U840" s="30">
        <v>9.6803569793701172</v>
      </c>
      <c r="V840" s="31">
        <v>94.705833435058594</v>
      </c>
      <c r="W840" s="32">
        <v>149.39004516601563</v>
      </c>
      <c r="X840" s="33">
        <v>8.2399959564208984</v>
      </c>
      <c r="Y840" s="34">
        <v>-65.145492553710938</v>
      </c>
      <c r="Z840" s="34">
        <v>218.79631042480469</v>
      </c>
      <c r="AA840" s="22">
        <v>5.989654541015625</v>
      </c>
      <c r="AB840" s="35">
        <v>0</v>
      </c>
      <c r="AC840" s="22">
        <v>5.798701286315918</v>
      </c>
      <c r="AD840" s="36">
        <v>15.777000427246094</v>
      </c>
    </row>
    <row r="841" spans="1:30" x14ac:dyDescent="0.2">
      <c r="A841" s="20">
        <v>45959.753456192127</v>
      </c>
      <c r="B841" s="21">
        <v>8.1309995651245117</v>
      </c>
      <c r="C841" s="21">
        <v>6.876129150390625</v>
      </c>
      <c r="D841" s="22">
        <v>9.0644130706787109</v>
      </c>
      <c r="E841" s="23">
        <v>149.10000610351563</v>
      </c>
      <c r="F841" s="23">
        <v>50.161985261365771</v>
      </c>
      <c r="G841" s="23">
        <v>-66.461316738277674</v>
      </c>
      <c r="H841" s="23">
        <v>50.162642050784797</v>
      </c>
      <c r="I841" s="23">
        <v>-66.461178434069069</v>
      </c>
      <c r="J841" s="23">
        <v>72.529045104980469</v>
      </c>
      <c r="K841" s="23">
        <v>7.7097902297973633</v>
      </c>
      <c r="L841" s="24">
        <v>0.82736968994140625</v>
      </c>
      <c r="M841" s="20">
        <v>25569.010194988427</v>
      </c>
      <c r="N841" s="22">
        <v>5.798701286315918</v>
      </c>
      <c r="O841" s="25">
        <v>30605.314453125</v>
      </c>
      <c r="P841" s="25">
        <v>48330.140625</v>
      </c>
      <c r="Q841" s="26">
        <v>30.474899291992188</v>
      </c>
      <c r="R841" s="27">
        <v>32.674064636230469</v>
      </c>
      <c r="S841" s="28">
        <v>1.0240024328231812</v>
      </c>
      <c r="T841" s="29">
        <v>31.414590835571289</v>
      </c>
      <c r="U841" s="30">
        <v>9.6803569793701172</v>
      </c>
      <c r="V841" s="31">
        <v>94.705833435058594</v>
      </c>
      <c r="W841" s="32">
        <v>149.39004516601563</v>
      </c>
      <c r="X841" s="33">
        <v>8.2399959564208984</v>
      </c>
      <c r="Y841" s="34">
        <v>-65.145492553710938</v>
      </c>
      <c r="Z841" s="34">
        <v>218.79631042480469</v>
      </c>
      <c r="AA841" s="22">
        <v>5.989654541015625</v>
      </c>
      <c r="AB841" s="35">
        <v>0</v>
      </c>
      <c r="AC841" s="22">
        <v>5.798701286315918</v>
      </c>
      <c r="AD841" s="36">
        <v>15.777000427246094</v>
      </c>
    </row>
    <row r="842" spans="1:30" x14ac:dyDescent="0.2">
      <c r="A842" s="20">
        <v>45959.753467847222</v>
      </c>
      <c r="B842" s="21">
        <v>8.1350002288818359</v>
      </c>
      <c r="C842" s="21">
        <v>6.8576693534851074</v>
      </c>
      <c r="D842" s="22">
        <v>9.0644130706787109</v>
      </c>
      <c r="E842" s="23">
        <v>151.30000305175781</v>
      </c>
      <c r="F842" s="23">
        <v>50.161985261365771</v>
      </c>
      <c r="G842" s="23">
        <v>-66.461316738277674</v>
      </c>
      <c r="H842" s="23">
        <v>50.162637249136296</v>
      </c>
      <c r="I842" s="23">
        <v>-66.46117423566541</v>
      </c>
      <c r="J842" s="23">
        <v>71.994941711425781</v>
      </c>
      <c r="K842" s="23">
        <v>8.0097818374633789</v>
      </c>
      <c r="L842" s="24">
        <v>0.8266945481300354</v>
      </c>
      <c r="M842" s="20">
        <v>25569.010206643517</v>
      </c>
      <c r="N842" s="22">
        <v>5.798701286315918</v>
      </c>
      <c r="O842" s="25">
        <v>30605.314453125</v>
      </c>
      <c r="P842" s="25">
        <v>48330.140625</v>
      </c>
      <c r="Q842" s="26">
        <v>30.474899291992188</v>
      </c>
      <c r="R842" s="27">
        <v>32.674064636230469</v>
      </c>
      <c r="S842" s="28">
        <v>1.0240024328231812</v>
      </c>
      <c r="T842" s="29">
        <v>31.414590835571289</v>
      </c>
      <c r="U842" s="30">
        <v>9.6803569793701172</v>
      </c>
      <c r="V842" s="31">
        <v>94.705833435058594</v>
      </c>
      <c r="W842" s="32">
        <v>149.39004516601563</v>
      </c>
      <c r="X842" s="33">
        <v>8.2399959564208984</v>
      </c>
      <c r="Y842" s="34">
        <v>-65.145492553710938</v>
      </c>
      <c r="Z842" s="34">
        <v>218.79631042480469</v>
      </c>
      <c r="AA842" s="22">
        <v>5.989654541015625</v>
      </c>
      <c r="AB842" s="35">
        <v>0</v>
      </c>
      <c r="AC842" s="22">
        <v>5.798701286315918</v>
      </c>
      <c r="AD842" s="36">
        <v>15.777000427246094</v>
      </c>
    </row>
    <row r="843" spans="1:30" x14ac:dyDescent="0.2">
      <c r="A843" s="20">
        <v>45959.753479467596</v>
      </c>
      <c r="B843" s="21">
        <v>8.130000114440918</v>
      </c>
      <c r="C843" s="21">
        <v>6.8026137351989746</v>
      </c>
      <c r="D843" s="22">
        <v>9.094390869140625</v>
      </c>
      <c r="E843" s="23">
        <v>153.10000610351563</v>
      </c>
      <c r="F843" s="23">
        <v>50.161985261365771</v>
      </c>
      <c r="G843" s="23">
        <v>-66.461316738277674</v>
      </c>
      <c r="H843" s="23">
        <v>50.162632331157965</v>
      </c>
      <c r="I843" s="23">
        <v>-66.461170271651696</v>
      </c>
      <c r="J843" s="23">
        <v>71.447906494140625</v>
      </c>
      <c r="K843" s="23">
        <v>8.2930259704589844</v>
      </c>
      <c r="L843" s="24">
        <v>0.8266945481300354</v>
      </c>
      <c r="M843" s="20">
        <v>25569.010218263888</v>
      </c>
      <c r="N843" s="22">
        <v>5.787384033203125</v>
      </c>
      <c r="O843" s="25">
        <v>30609.173828125</v>
      </c>
      <c r="P843" s="25">
        <v>48352.7421875</v>
      </c>
      <c r="Q843" s="26">
        <v>30.488729476928711</v>
      </c>
      <c r="R843" s="27">
        <v>32.669944763183594</v>
      </c>
      <c r="S843" s="28">
        <v>1.0240145921707153</v>
      </c>
      <c r="T843" s="29">
        <v>31.429283142089844</v>
      </c>
      <c r="U843" s="30">
        <v>9.6929159164428711</v>
      </c>
      <c r="V843" s="31">
        <v>94.81207275390625</v>
      </c>
      <c r="W843" s="32">
        <v>149.5587158203125</v>
      </c>
      <c r="X843" s="33">
        <v>8.2396135330200195</v>
      </c>
      <c r="Y843" s="34">
        <v>-65.121650695800781</v>
      </c>
      <c r="Z843" s="34">
        <v>218.66755676269531</v>
      </c>
      <c r="AA843" s="22">
        <v>5.984130859375</v>
      </c>
      <c r="AB843" s="35">
        <v>0</v>
      </c>
      <c r="AC843" s="22">
        <v>5.787384033203125</v>
      </c>
      <c r="AD843" s="36">
        <v>15.777000427246094</v>
      </c>
    </row>
    <row r="844" spans="1:30" x14ac:dyDescent="0.2">
      <c r="A844" s="20">
        <v>45959.753491064817</v>
      </c>
      <c r="B844" s="21">
        <v>8.1280002593994141</v>
      </c>
      <c r="C844" s="21">
        <v>6.8059282302856445</v>
      </c>
      <c r="D844" s="22">
        <v>9.094390869140625</v>
      </c>
      <c r="E844" s="23">
        <v>156.39999389648438</v>
      </c>
      <c r="F844" s="23">
        <v>50.161985261365771</v>
      </c>
      <c r="G844" s="23">
        <v>-66.461316738277674</v>
      </c>
      <c r="H844" s="23">
        <v>50.162627341290865</v>
      </c>
      <c r="I844" s="23">
        <v>-66.461166667740642</v>
      </c>
      <c r="J844" s="23">
        <v>70.892875671386719</v>
      </c>
      <c r="K844" s="23">
        <v>8.5505390167236328</v>
      </c>
      <c r="L844" s="24">
        <v>0.8266945481300354</v>
      </c>
      <c r="M844" s="20">
        <v>25569.010229861113</v>
      </c>
      <c r="N844" s="22">
        <v>5.787384033203125</v>
      </c>
      <c r="O844" s="25">
        <v>30609.173828125</v>
      </c>
      <c r="P844" s="25">
        <v>48352.7421875</v>
      </c>
      <c r="Q844" s="26">
        <v>30.488729476928711</v>
      </c>
      <c r="R844" s="27">
        <v>32.669944763183594</v>
      </c>
      <c r="S844" s="28">
        <v>1.0240145921707153</v>
      </c>
      <c r="T844" s="29">
        <v>31.429283142089844</v>
      </c>
      <c r="U844" s="30">
        <v>9.6929159164428711</v>
      </c>
      <c r="V844" s="31">
        <v>94.81207275390625</v>
      </c>
      <c r="W844" s="32">
        <v>149.5587158203125</v>
      </c>
      <c r="X844" s="33">
        <v>8.2396135330200195</v>
      </c>
      <c r="Y844" s="34">
        <v>-65.121650695800781</v>
      </c>
      <c r="Z844" s="34">
        <v>218.66755676269531</v>
      </c>
      <c r="AA844" s="22">
        <v>5.984130859375</v>
      </c>
      <c r="AB844" s="35">
        <v>0</v>
      </c>
      <c r="AC844" s="22">
        <v>5.787384033203125</v>
      </c>
      <c r="AD844" s="36">
        <v>15.777000427246094</v>
      </c>
    </row>
    <row r="845" spans="1:30" x14ac:dyDescent="0.2">
      <c r="A845" s="20">
        <v>45959.75350269676</v>
      </c>
      <c r="B845" s="21">
        <v>8.1180000305175781</v>
      </c>
      <c r="C845" s="21">
        <v>6.7867755889892578</v>
      </c>
      <c r="D845" s="22">
        <v>9.094390869140625</v>
      </c>
      <c r="E845" s="23">
        <v>159.5</v>
      </c>
      <c r="F845" s="23">
        <v>50.161985261365771</v>
      </c>
      <c r="G845" s="23">
        <v>-66.461316738277674</v>
      </c>
      <c r="H845" s="23">
        <v>50.162622296630374</v>
      </c>
      <c r="I845" s="23">
        <v>-66.461163163399505</v>
      </c>
      <c r="J845" s="23">
        <v>70.331748962402344</v>
      </c>
      <c r="K845" s="23">
        <v>8.8009376525878906</v>
      </c>
      <c r="L845" s="24">
        <v>0.8266945481300354</v>
      </c>
      <c r="M845" s="20">
        <v>25569.010241493055</v>
      </c>
      <c r="N845" s="22">
        <v>5.787384033203125</v>
      </c>
      <c r="O845" s="25">
        <v>30609.173828125</v>
      </c>
      <c r="P845" s="25">
        <v>48352.7421875</v>
      </c>
      <c r="Q845" s="26">
        <v>30.488729476928711</v>
      </c>
      <c r="R845" s="27">
        <v>32.669944763183594</v>
      </c>
      <c r="S845" s="28">
        <v>1.0240145921707153</v>
      </c>
      <c r="T845" s="29">
        <v>31.429283142089844</v>
      </c>
      <c r="U845" s="30">
        <v>9.6929159164428711</v>
      </c>
      <c r="V845" s="31">
        <v>94.81207275390625</v>
      </c>
      <c r="W845" s="32">
        <v>149.5587158203125</v>
      </c>
      <c r="X845" s="33">
        <v>8.2396135330200195</v>
      </c>
      <c r="Y845" s="34">
        <v>-65.121650695800781</v>
      </c>
      <c r="Z845" s="34">
        <v>218.66755676269531</v>
      </c>
      <c r="AA845" s="22">
        <v>5.984130859375</v>
      </c>
      <c r="AB845" s="35">
        <v>0</v>
      </c>
      <c r="AC845" s="22">
        <v>5.787384033203125</v>
      </c>
      <c r="AD845" s="36">
        <v>15.777000427246094</v>
      </c>
    </row>
    <row r="846" spans="1:30" x14ac:dyDescent="0.2">
      <c r="A846" s="20">
        <v>45959.753514293981</v>
      </c>
      <c r="B846" s="21">
        <v>8.1230001449584961</v>
      </c>
      <c r="C846" s="21">
        <v>6.8032159805297852</v>
      </c>
      <c r="D846" s="22">
        <v>9.094390869140625</v>
      </c>
      <c r="E846" s="23">
        <v>161</v>
      </c>
      <c r="F846" s="23">
        <v>50.161985261365771</v>
      </c>
      <c r="G846" s="23">
        <v>-66.461316738277674</v>
      </c>
      <c r="H846" s="23">
        <v>50.162617241888107</v>
      </c>
      <c r="I846" s="23">
        <v>-66.461160149202399</v>
      </c>
      <c r="J846" s="23">
        <v>69.769493103027344</v>
      </c>
      <c r="K846" s="23">
        <v>9.0163145065307617</v>
      </c>
      <c r="L846" s="24">
        <v>0.8266945481300354</v>
      </c>
      <c r="M846" s="20">
        <v>25569.010253090277</v>
      </c>
      <c r="N846" s="22">
        <v>5.787384033203125</v>
      </c>
      <c r="O846" s="25">
        <v>30609.173828125</v>
      </c>
      <c r="P846" s="25">
        <v>48352.7421875</v>
      </c>
      <c r="Q846" s="26">
        <v>30.488729476928711</v>
      </c>
      <c r="R846" s="27">
        <v>32.669944763183594</v>
      </c>
      <c r="S846" s="28">
        <v>1.0240145921707153</v>
      </c>
      <c r="T846" s="29">
        <v>31.429283142089844</v>
      </c>
      <c r="U846" s="30">
        <v>9.6929159164428711</v>
      </c>
      <c r="V846" s="31">
        <v>94.81207275390625</v>
      </c>
      <c r="W846" s="32">
        <v>149.5587158203125</v>
      </c>
      <c r="X846" s="33">
        <v>8.2396135330200195</v>
      </c>
      <c r="Y846" s="34">
        <v>-65.121650695800781</v>
      </c>
      <c r="Z846" s="34">
        <v>218.66755676269531</v>
      </c>
      <c r="AA846" s="22">
        <v>5.984130859375</v>
      </c>
      <c r="AB846" s="35">
        <v>0</v>
      </c>
      <c r="AC846" s="22">
        <v>5.787384033203125</v>
      </c>
      <c r="AD846" s="36">
        <v>15.777000427246094</v>
      </c>
    </row>
    <row r="847" spans="1:30" x14ac:dyDescent="0.2">
      <c r="A847" s="20">
        <v>45959.753525949076</v>
      </c>
      <c r="B847" s="21">
        <v>8.1309995651245117</v>
      </c>
      <c r="C847" s="21">
        <v>6.8234329223632813</v>
      </c>
      <c r="D847" s="22">
        <v>9.094390869140625</v>
      </c>
      <c r="E847" s="23">
        <v>163.19999694824219</v>
      </c>
      <c r="F847" s="23">
        <v>50.161985261365771</v>
      </c>
      <c r="G847" s="23">
        <v>-66.461316738277674</v>
      </c>
      <c r="H847" s="23">
        <v>50.162612195955511</v>
      </c>
      <c r="I847" s="23">
        <v>-66.46115757268791</v>
      </c>
      <c r="J847" s="23">
        <v>69.208229064941406</v>
      </c>
      <c r="K847" s="23">
        <v>9.2004165649414063</v>
      </c>
      <c r="L847" s="24">
        <v>0.82601946592330933</v>
      </c>
      <c r="M847" s="20">
        <v>25569.010264745371</v>
      </c>
      <c r="N847" s="22">
        <v>5.787384033203125</v>
      </c>
      <c r="O847" s="25">
        <v>30609.173828125</v>
      </c>
      <c r="P847" s="25">
        <v>48352.7421875</v>
      </c>
      <c r="Q847" s="26">
        <v>30.488729476928711</v>
      </c>
      <c r="R847" s="27">
        <v>32.669944763183594</v>
      </c>
      <c r="S847" s="28">
        <v>1.0240145921707153</v>
      </c>
      <c r="T847" s="29">
        <v>31.429283142089844</v>
      </c>
      <c r="U847" s="30">
        <v>9.6929159164428711</v>
      </c>
      <c r="V847" s="31">
        <v>94.81207275390625</v>
      </c>
      <c r="W847" s="32">
        <v>149.5587158203125</v>
      </c>
      <c r="X847" s="33">
        <v>8.2396135330200195</v>
      </c>
      <c r="Y847" s="34">
        <v>-65.121650695800781</v>
      </c>
      <c r="Z847" s="34">
        <v>218.66755676269531</v>
      </c>
      <c r="AA847" s="22">
        <v>5.984130859375</v>
      </c>
      <c r="AB847" s="35">
        <v>0</v>
      </c>
      <c r="AC847" s="22">
        <v>5.787384033203125</v>
      </c>
      <c r="AD847" s="36">
        <v>15.777000427246094</v>
      </c>
    </row>
    <row r="848" spans="1:30" x14ac:dyDescent="0.2">
      <c r="A848" s="20">
        <v>45959.753537581018</v>
      </c>
      <c r="B848" s="21">
        <v>8.125</v>
      </c>
      <c r="C848" s="21">
        <v>6.8057456016540527</v>
      </c>
      <c r="D848" s="22">
        <v>9.0431938171386719</v>
      </c>
      <c r="E848" s="23">
        <v>165.80000305175781</v>
      </c>
      <c r="F848" s="23">
        <v>50.161985261365771</v>
      </c>
      <c r="G848" s="23">
        <v>-66.461316738277674</v>
      </c>
      <c r="H848" s="23">
        <v>50.16260689101361</v>
      </c>
      <c r="I848" s="23">
        <v>-66.461155048393721</v>
      </c>
      <c r="J848" s="23">
        <v>68.618148803710938</v>
      </c>
      <c r="K848" s="23">
        <v>9.3807878494262695</v>
      </c>
      <c r="L848" s="24">
        <v>0.82601946592330933</v>
      </c>
      <c r="M848" s="20">
        <v>25569.010276377314</v>
      </c>
      <c r="N848" s="22">
        <v>5.787384033203125</v>
      </c>
      <c r="O848" s="25">
        <v>30609.173828125</v>
      </c>
      <c r="P848" s="25">
        <v>48352.7421875</v>
      </c>
      <c r="Q848" s="26">
        <v>30.488729476928711</v>
      </c>
      <c r="R848" s="27">
        <v>32.669944763183594</v>
      </c>
      <c r="S848" s="28">
        <v>1.0240145921707153</v>
      </c>
      <c r="T848" s="29">
        <v>31.429283142089844</v>
      </c>
      <c r="U848" s="30">
        <v>9.6929159164428711</v>
      </c>
      <c r="V848" s="31">
        <v>94.81207275390625</v>
      </c>
      <c r="W848" s="32">
        <v>149.5587158203125</v>
      </c>
      <c r="X848" s="33">
        <v>8.2396135330200195</v>
      </c>
      <c r="Y848" s="34">
        <v>-65.121650695800781</v>
      </c>
      <c r="Z848" s="34">
        <v>218.66755676269531</v>
      </c>
      <c r="AA848" s="22">
        <v>5.984130859375</v>
      </c>
      <c r="AB848" s="35">
        <v>0</v>
      </c>
      <c r="AC848" s="22">
        <v>5.787384033203125</v>
      </c>
      <c r="AD848" s="36">
        <v>15.777000427246094</v>
      </c>
    </row>
    <row r="849" spans="1:30" x14ac:dyDescent="0.2">
      <c r="A849" s="20">
        <v>45959.753549212961</v>
      </c>
      <c r="B849" s="21">
        <v>8.1280002593994141</v>
      </c>
      <c r="C849" s="21">
        <v>6.8097257614135742</v>
      </c>
      <c r="D849" s="22">
        <v>9.0431938171386719</v>
      </c>
      <c r="E849" s="23">
        <v>167.60000610351563</v>
      </c>
      <c r="F849" s="23">
        <v>50.161985261365771</v>
      </c>
      <c r="G849" s="23">
        <v>-66.461316738277674</v>
      </c>
      <c r="H849" s="23">
        <v>50.162601585893171</v>
      </c>
      <c r="I849" s="23">
        <v>-66.461152762669073</v>
      </c>
      <c r="J849" s="23">
        <v>68.028045654296875</v>
      </c>
      <c r="K849" s="23">
        <v>9.5441122055053711</v>
      </c>
      <c r="L849" s="24">
        <v>0.82601946592330933</v>
      </c>
      <c r="M849" s="20">
        <v>25569.010288020832</v>
      </c>
      <c r="N849" s="22">
        <v>5.787384033203125</v>
      </c>
      <c r="O849" s="25">
        <v>30609.173828125</v>
      </c>
      <c r="P849" s="25">
        <v>48352.7421875</v>
      </c>
      <c r="Q849" s="26">
        <v>30.488729476928711</v>
      </c>
      <c r="R849" s="27">
        <v>32.669944763183594</v>
      </c>
      <c r="S849" s="28">
        <v>1.0240145921707153</v>
      </c>
      <c r="T849" s="29">
        <v>31.429283142089844</v>
      </c>
      <c r="U849" s="30">
        <v>9.6929159164428711</v>
      </c>
      <c r="V849" s="31">
        <v>94.81207275390625</v>
      </c>
      <c r="W849" s="32">
        <v>149.5587158203125</v>
      </c>
      <c r="X849" s="33">
        <v>8.2396135330200195</v>
      </c>
      <c r="Y849" s="34">
        <v>-65.121650695800781</v>
      </c>
      <c r="Z849" s="34">
        <v>218.66755676269531</v>
      </c>
      <c r="AA849" s="22">
        <v>5.984130859375</v>
      </c>
      <c r="AB849" s="35">
        <v>0</v>
      </c>
      <c r="AC849" s="22">
        <v>5.787384033203125</v>
      </c>
      <c r="AD849" s="36">
        <v>15.777000427246094</v>
      </c>
    </row>
    <row r="850" spans="1:30" x14ac:dyDescent="0.2">
      <c r="A850" s="20">
        <v>45959.753560844911</v>
      </c>
      <c r="B850" s="21">
        <v>8.1230001449584961</v>
      </c>
      <c r="C850" s="21">
        <v>6.8343453407287598</v>
      </c>
      <c r="D850" s="22">
        <v>9.0431938171386719</v>
      </c>
      <c r="E850" s="23">
        <v>169.60000610351563</v>
      </c>
      <c r="F850" s="23">
        <v>50.161985261365771</v>
      </c>
      <c r="G850" s="23">
        <v>-66.461316738277674</v>
      </c>
      <c r="H850" s="23">
        <v>50.162596323984708</v>
      </c>
      <c r="I850" s="23">
        <v>-66.461150701448403</v>
      </c>
      <c r="J850" s="23">
        <v>67.442756652832031</v>
      </c>
      <c r="K850" s="23">
        <v>9.6913948059082031</v>
      </c>
      <c r="L850" s="24">
        <v>0.82601946592330933</v>
      </c>
      <c r="M850" s="20">
        <v>25569.010299641202</v>
      </c>
      <c r="N850" s="22">
        <v>5.791386604309082</v>
      </c>
      <c r="O850" s="25">
        <v>30609.19140625</v>
      </c>
      <c r="P850" s="25">
        <v>48346.93359375</v>
      </c>
      <c r="Q850" s="26">
        <v>30.485359191894531</v>
      </c>
      <c r="R850" s="27">
        <v>32.669925689697266</v>
      </c>
      <c r="S850" s="28">
        <v>1.0240116119384766</v>
      </c>
      <c r="T850" s="29">
        <v>31.425506591796875</v>
      </c>
      <c r="U850" s="30">
        <v>9.6797962188720703</v>
      </c>
      <c r="V850" s="31">
        <v>94.690505981445313</v>
      </c>
      <c r="W850" s="32">
        <v>149.36654663085938</v>
      </c>
      <c r="X850" s="33">
        <v>8.241490364074707</v>
      </c>
      <c r="Y850" s="34">
        <v>-65.226554870605469</v>
      </c>
      <c r="Z850" s="34">
        <v>218.5435791015625</v>
      </c>
      <c r="AA850" s="22">
        <v>5.9769287109375</v>
      </c>
      <c r="AB850" s="35">
        <v>0</v>
      </c>
      <c r="AC850" s="22">
        <v>5.791386604309082</v>
      </c>
      <c r="AD850" s="36">
        <v>15.767999649047852</v>
      </c>
    </row>
    <row r="851" spans="1:30" x14ac:dyDescent="0.2">
      <c r="A851" s="20">
        <v>45959.753572476853</v>
      </c>
      <c r="B851" s="21">
        <v>8.1260004043579102</v>
      </c>
      <c r="C851" s="21">
        <v>6.8679099082946777</v>
      </c>
      <c r="D851" s="22">
        <v>9.0431938171386719</v>
      </c>
      <c r="E851" s="23">
        <v>172</v>
      </c>
      <c r="F851" s="23">
        <v>50.161985261365771</v>
      </c>
      <c r="G851" s="23">
        <v>-66.461316738277674</v>
      </c>
      <c r="H851" s="23">
        <v>50.162591084863585</v>
      </c>
      <c r="I851" s="23">
        <v>-66.461149047816221</v>
      </c>
      <c r="J851" s="23">
        <v>66.859992980957031</v>
      </c>
      <c r="K851" s="23">
        <v>9.8095541000366211</v>
      </c>
      <c r="L851" s="24">
        <v>0.82601946592330933</v>
      </c>
      <c r="M851" s="20">
        <v>25569.010311273149</v>
      </c>
      <c r="N851" s="22">
        <v>5.791386604309082</v>
      </c>
      <c r="O851" s="25">
        <v>30609.19140625</v>
      </c>
      <c r="P851" s="25">
        <v>48346.93359375</v>
      </c>
      <c r="Q851" s="26">
        <v>30.485359191894531</v>
      </c>
      <c r="R851" s="27">
        <v>32.669925689697266</v>
      </c>
      <c r="S851" s="28">
        <v>1.0240116119384766</v>
      </c>
      <c r="T851" s="29">
        <v>31.425506591796875</v>
      </c>
      <c r="U851" s="30">
        <v>9.6797962188720703</v>
      </c>
      <c r="V851" s="31">
        <v>94.690505981445313</v>
      </c>
      <c r="W851" s="32">
        <v>149.36654663085938</v>
      </c>
      <c r="X851" s="33">
        <v>8.241490364074707</v>
      </c>
      <c r="Y851" s="34">
        <v>-65.226554870605469</v>
      </c>
      <c r="Z851" s="34">
        <v>218.5435791015625</v>
      </c>
      <c r="AA851" s="22">
        <v>5.9769287109375</v>
      </c>
      <c r="AB851" s="35">
        <v>0</v>
      </c>
      <c r="AC851" s="22">
        <v>5.791386604309082</v>
      </c>
      <c r="AD851" s="36">
        <v>15.767999649047852</v>
      </c>
    </row>
    <row r="852" spans="1:30" x14ac:dyDescent="0.2">
      <c r="A852" s="20">
        <v>45959.75358409722</v>
      </c>
      <c r="B852" s="21">
        <v>8.1379995346069336</v>
      </c>
      <c r="C852" s="21">
        <v>6.8860940933227539</v>
      </c>
      <c r="D852" s="22">
        <v>9.0431938171386719</v>
      </c>
      <c r="E852" s="23">
        <v>174.69999694824219</v>
      </c>
      <c r="F852" s="23">
        <v>50.161985261365771</v>
      </c>
      <c r="G852" s="23">
        <v>-66.461316738277674</v>
      </c>
      <c r="H852" s="23">
        <v>50.162585680586808</v>
      </c>
      <c r="I852" s="23">
        <v>-66.461147688463029</v>
      </c>
      <c r="J852" s="23">
        <v>66.258865356445313</v>
      </c>
      <c r="K852" s="23">
        <v>9.9066858291625977</v>
      </c>
      <c r="L852" s="24">
        <v>0.8253442645072937</v>
      </c>
      <c r="M852" s="20">
        <v>25569.010322893519</v>
      </c>
      <c r="N852" s="22">
        <v>5.791386604309082</v>
      </c>
      <c r="O852" s="25">
        <v>30609.19140625</v>
      </c>
      <c r="P852" s="25">
        <v>48346.93359375</v>
      </c>
      <c r="Q852" s="26">
        <v>30.485359191894531</v>
      </c>
      <c r="R852" s="27">
        <v>32.669925689697266</v>
      </c>
      <c r="S852" s="28">
        <v>1.0240116119384766</v>
      </c>
      <c r="T852" s="29">
        <v>31.425506591796875</v>
      </c>
      <c r="U852" s="30">
        <v>9.6797962188720703</v>
      </c>
      <c r="V852" s="31">
        <v>94.690505981445313</v>
      </c>
      <c r="W852" s="32">
        <v>149.36654663085938</v>
      </c>
      <c r="X852" s="33">
        <v>8.241490364074707</v>
      </c>
      <c r="Y852" s="34">
        <v>-65.226554870605469</v>
      </c>
      <c r="Z852" s="34">
        <v>218.5435791015625</v>
      </c>
      <c r="AA852" s="22">
        <v>5.9769287109375</v>
      </c>
      <c r="AB852" s="35">
        <v>0</v>
      </c>
      <c r="AC852" s="22">
        <v>5.791386604309082</v>
      </c>
      <c r="AD852" s="36">
        <v>15.767999649047852</v>
      </c>
    </row>
    <row r="853" spans="1:30" x14ac:dyDescent="0.2">
      <c r="A853" s="20">
        <v>45959.753595787035</v>
      </c>
      <c r="B853" s="21">
        <v>8.1350002288818359</v>
      </c>
      <c r="C853" s="21">
        <v>6.892420768737793</v>
      </c>
      <c r="D853" s="22">
        <v>9.0787649154663086</v>
      </c>
      <c r="E853" s="23">
        <v>177.80000305175781</v>
      </c>
      <c r="F853" s="23">
        <v>50.161985261365771</v>
      </c>
      <c r="G853" s="23">
        <v>-66.461316738277674</v>
      </c>
      <c r="H853" s="23">
        <v>50.162580318620918</v>
      </c>
      <c r="I853" s="23">
        <v>-66.461146655589232</v>
      </c>
      <c r="J853" s="23">
        <v>65.662445068359375</v>
      </c>
      <c r="K853" s="23">
        <v>9.9804897308349609</v>
      </c>
      <c r="L853" s="24">
        <v>0.8253442645072937</v>
      </c>
      <c r="M853" s="20">
        <v>25569.010334583334</v>
      </c>
      <c r="N853" s="22">
        <v>5.791386604309082</v>
      </c>
      <c r="O853" s="25">
        <v>30609.19140625</v>
      </c>
      <c r="P853" s="25">
        <v>48346.93359375</v>
      </c>
      <c r="Q853" s="26">
        <v>30.485359191894531</v>
      </c>
      <c r="R853" s="27">
        <v>32.669925689697266</v>
      </c>
      <c r="S853" s="28">
        <v>1.0240116119384766</v>
      </c>
      <c r="T853" s="29">
        <v>31.425506591796875</v>
      </c>
      <c r="U853" s="30">
        <v>9.6797962188720703</v>
      </c>
      <c r="V853" s="31">
        <v>94.690505981445313</v>
      </c>
      <c r="W853" s="32">
        <v>149.36654663085938</v>
      </c>
      <c r="X853" s="33">
        <v>8.241490364074707</v>
      </c>
      <c r="Y853" s="34">
        <v>-65.226554870605469</v>
      </c>
      <c r="Z853" s="34">
        <v>218.5435791015625</v>
      </c>
      <c r="AA853" s="22">
        <v>5.9769287109375</v>
      </c>
      <c r="AB853" s="35">
        <v>0</v>
      </c>
      <c r="AC853" s="22">
        <v>5.791386604309082</v>
      </c>
      <c r="AD853" s="36">
        <v>15.767999649047852</v>
      </c>
    </row>
    <row r="854" spans="1:30" x14ac:dyDescent="0.2">
      <c r="A854" s="20">
        <v>45959.753607418985</v>
      </c>
      <c r="B854" s="21">
        <v>8.1409997940063477</v>
      </c>
      <c r="C854" s="21">
        <v>6.9077787399291992</v>
      </c>
      <c r="D854" s="22">
        <v>9.0787649154663086</v>
      </c>
      <c r="E854" s="23">
        <v>180.80000305175781</v>
      </c>
      <c r="F854" s="23">
        <v>50.161985261365771</v>
      </c>
      <c r="G854" s="23">
        <v>-66.461316738277674</v>
      </c>
      <c r="H854" s="23">
        <v>50.162574910973227</v>
      </c>
      <c r="I854" s="23">
        <v>-66.461146101361834</v>
      </c>
      <c r="J854" s="23">
        <v>65.060935974121094</v>
      </c>
      <c r="K854" s="23">
        <v>10.020092010498047</v>
      </c>
      <c r="L854" s="24">
        <v>0.8253442645072937</v>
      </c>
      <c r="M854" s="20">
        <v>25569.010346215277</v>
      </c>
      <c r="N854" s="22">
        <v>5.791386604309082</v>
      </c>
      <c r="O854" s="25">
        <v>30609.19140625</v>
      </c>
      <c r="P854" s="25">
        <v>48346.93359375</v>
      </c>
      <c r="Q854" s="26">
        <v>30.485359191894531</v>
      </c>
      <c r="R854" s="27">
        <v>32.669925689697266</v>
      </c>
      <c r="S854" s="28">
        <v>1.0240116119384766</v>
      </c>
      <c r="T854" s="29">
        <v>31.425506591796875</v>
      </c>
      <c r="U854" s="30">
        <v>9.6797962188720703</v>
      </c>
      <c r="V854" s="31">
        <v>94.690505981445313</v>
      </c>
      <c r="W854" s="32">
        <v>149.36654663085938</v>
      </c>
      <c r="X854" s="33">
        <v>8.241490364074707</v>
      </c>
      <c r="Y854" s="34">
        <v>-65.226554870605469</v>
      </c>
      <c r="Z854" s="34">
        <v>218.5435791015625</v>
      </c>
      <c r="AA854" s="22">
        <v>5.9769287109375</v>
      </c>
      <c r="AB854" s="35">
        <v>0</v>
      </c>
      <c r="AC854" s="22">
        <v>5.791386604309082</v>
      </c>
      <c r="AD854" s="36">
        <v>15.767999649047852</v>
      </c>
    </row>
    <row r="855" spans="1:30" x14ac:dyDescent="0.2">
      <c r="A855" s="20">
        <v>45959.753619027775</v>
      </c>
      <c r="B855" s="21">
        <v>8.1450004577636719</v>
      </c>
      <c r="C855" s="21">
        <v>6.921842098236084</v>
      </c>
      <c r="D855" s="22">
        <v>9.0787649154663086</v>
      </c>
      <c r="E855" s="23">
        <v>182.80000305175781</v>
      </c>
      <c r="F855" s="23">
        <v>50.161985261365771</v>
      </c>
      <c r="G855" s="23">
        <v>-66.461316738277674</v>
      </c>
      <c r="H855" s="23">
        <v>50.162569446073398</v>
      </c>
      <c r="I855" s="23">
        <v>-66.461145961284572</v>
      </c>
      <c r="J855" s="23">
        <v>64.45306396484375</v>
      </c>
      <c r="K855" s="23">
        <v>10.030102729797363</v>
      </c>
      <c r="L855" s="24">
        <v>0.8253442645072937</v>
      </c>
      <c r="M855" s="20">
        <v>25569.010357824074</v>
      </c>
      <c r="N855" s="22">
        <v>5.791386604309082</v>
      </c>
      <c r="O855" s="25">
        <v>30609.19140625</v>
      </c>
      <c r="P855" s="25">
        <v>48346.93359375</v>
      </c>
      <c r="Q855" s="26">
        <v>30.485359191894531</v>
      </c>
      <c r="R855" s="27">
        <v>32.669925689697266</v>
      </c>
      <c r="S855" s="28">
        <v>1.0240116119384766</v>
      </c>
      <c r="T855" s="29">
        <v>31.425506591796875</v>
      </c>
      <c r="U855" s="30">
        <v>9.6797962188720703</v>
      </c>
      <c r="V855" s="31">
        <v>94.690505981445313</v>
      </c>
      <c r="W855" s="32">
        <v>149.36654663085938</v>
      </c>
      <c r="X855" s="33">
        <v>8.241490364074707</v>
      </c>
      <c r="Y855" s="34">
        <v>-65.226554870605469</v>
      </c>
      <c r="Z855" s="34">
        <v>218.5435791015625</v>
      </c>
      <c r="AA855" s="22">
        <v>5.9769287109375</v>
      </c>
      <c r="AB855" s="35">
        <v>0</v>
      </c>
      <c r="AC855" s="22">
        <v>5.791386604309082</v>
      </c>
      <c r="AD855" s="36">
        <v>15.767999649047852</v>
      </c>
    </row>
    <row r="856" spans="1:30" x14ac:dyDescent="0.2">
      <c r="A856" s="20">
        <v>45959.753630648149</v>
      </c>
      <c r="B856" s="21">
        <v>8.1429996490478516</v>
      </c>
      <c r="C856" s="21">
        <v>6.979222297668457</v>
      </c>
      <c r="D856" s="22">
        <v>9.0787649154663086</v>
      </c>
      <c r="E856" s="23">
        <v>184.60000610351563</v>
      </c>
      <c r="F856" s="23">
        <v>50.161985261365771</v>
      </c>
      <c r="G856" s="23">
        <v>-66.461316738277674</v>
      </c>
      <c r="H856" s="23">
        <v>50.162563975671759</v>
      </c>
      <c r="I856" s="23">
        <v>-66.46114617044492</v>
      </c>
      <c r="J856" s="23">
        <v>63.844581604003906</v>
      </c>
      <c r="K856" s="23">
        <v>10.015158653259277</v>
      </c>
      <c r="L856" s="24">
        <v>0.8253442645072937</v>
      </c>
      <c r="M856" s="20">
        <v>25569.010369444444</v>
      </c>
      <c r="N856" s="22">
        <v>5.797539234161377</v>
      </c>
      <c r="O856" s="25">
        <v>30615.841796875</v>
      </c>
      <c r="P856" s="25">
        <v>48348.4609375</v>
      </c>
      <c r="Q856" s="26">
        <v>30.487466812133789</v>
      </c>
      <c r="R856" s="27">
        <v>32.662830352783203</v>
      </c>
      <c r="S856" s="28">
        <v>1.0240124464035034</v>
      </c>
      <c r="T856" s="29">
        <v>31.42650032043457</v>
      </c>
      <c r="U856" s="30">
        <v>9.6878471374511719</v>
      </c>
      <c r="V856" s="31">
        <v>94.784446716308594</v>
      </c>
      <c r="W856" s="32">
        <v>149.51416015625</v>
      </c>
      <c r="X856" s="33">
        <v>8.2369880676269531</v>
      </c>
      <c r="Y856" s="34">
        <v>-64.978599548339844</v>
      </c>
      <c r="Z856" s="34">
        <v>218.41960144042969</v>
      </c>
      <c r="AA856" s="22">
        <v>5.970123291015625</v>
      </c>
      <c r="AB856" s="35">
        <v>0</v>
      </c>
      <c r="AC856" s="22">
        <v>5.797539234161377</v>
      </c>
      <c r="AD856" s="36">
        <v>15.758999824523926</v>
      </c>
    </row>
    <row r="857" spans="1:30" x14ac:dyDescent="0.2">
      <c r="A857" s="20">
        <v>45959.753642314812</v>
      </c>
      <c r="B857" s="21">
        <v>8.1429996490478516</v>
      </c>
      <c r="C857" s="21">
        <v>6.9886155128479004</v>
      </c>
      <c r="D857" s="22">
        <v>9.0787649154663086</v>
      </c>
      <c r="E857" s="23">
        <v>187.30000305175781</v>
      </c>
      <c r="F857" s="23">
        <v>50.161985261365771</v>
      </c>
      <c r="G857" s="23">
        <v>-66.461316738277674</v>
      </c>
      <c r="H857" s="23">
        <v>50.162558624628048</v>
      </c>
      <c r="I857" s="23">
        <v>-66.461146653138925</v>
      </c>
      <c r="J857" s="23">
        <v>63.249370574951172</v>
      </c>
      <c r="K857" s="23">
        <v>9.9806690216064453</v>
      </c>
      <c r="L857" s="24">
        <v>0.82399404048919678</v>
      </c>
      <c r="M857" s="20">
        <v>25569.010381111111</v>
      </c>
      <c r="N857" s="22">
        <v>5.797539234161377</v>
      </c>
      <c r="O857" s="25">
        <v>30615.841796875</v>
      </c>
      <c r="P857" s="25">
        <v>48348.4609375</v>
      </c>
      <c r="Q857" s="26">
        <v>30.487466812133789</v>
      </c>
      <c r="R857" s="27">
        <v>32.662830352783203</v>
      </c>
      <c r="S857" s="28">
        <v>1.0240124464035034</v>
      </c>
      <c r="T857" s="29">
        <v>31.42650032043457</v>
      </c>
      <c r="U857" s="30">
        <v>9.6878471374511719</v>
      </c>
      <c r="V857" s="31">
        <v>94.784446716308594</v>
      </c>
      <c r="W857" s="32">
        <v>149.51416015625</v>
      </c>
      <c r="X857" s="33">
        <v>8.2369880676269531</v>
      </c>
      <c r="Y857" s="34">
        <v>-64.978599548339844</v>
      </c>
      <c r="Z857" s="34">
        <v>218.41960144042969</v>
      </c>
      <c r="AA857" s="22">
        <v>5.970123291015625</v>
      </c>
      <c r="AB857" s="35">
        <v>0</v>
      </c>
      <c r="AC857" s="22">
        <v>5.797539234161377</v>
      </c>
      <c r="AD857" s="36">
        <v>15.758999824523926</v>
      </c>
    </row>
    <row r="858" spans="1:30" x14ac:dyDescent="0.2">
      <c r="A858" s="20">
        <v>45959.753653946762</v>
      </c>
      <c r="B858" s="21">
        <v>8.1319999694824219</v>
      </c>
      <c r="C858" s="21">
        <v>6.988034725189209</v>
      </c>
      <c r="D858" s="22">
        <v>9.0653448104858398</v>
      </c>
      <c r="E858" s="23">
        <v>190.60000610351563</v>
      </c>
      <c r="F858" s="23">
        <v>50.161985261365771</v>
      </c>
      <c r="G858" s="23">
        <v>-66.461316738277674</v>
      </c>
      <c r="H858" s="23">
        <v>50.162552814476932</v>
      </c>
      <c r="I858" s="23">
        <v>-66.461147584767275</v>
      </c>
      <c r="J858" s="23">
        <v>62.603096008300781</v>
      </c>
      <c r="K858" s="23">
        <v>9.9141016006469727</v>
      </c>
      <c r="L858" s="24">
        <v>0.82399404048919678</v>
      </c>
      <c r="M858" s="20">
        <v>25569.010392743057</v>
      </c>
      <c r="N858" s="22">
        <v>5.797539234161377</v>
      </c>
      <c r="O858" s="25">
        <v>30615.841796875</v>
      </c>
      <c r="P858" s="25">
        <v>48348.4609375</v>
      </c>
      <c r="Q858" s="26">
        <v>30.487466812133789</v>
      </c>
      <c r="R858" s="27">
        <v>32.662830352783203</v>
      </c>
      <c r="S858" s="28">
        <v>1.0240124464035034</v>
      </c>
      <c r="T858" s="29">
        <v>31.42650032043457</v>
      </c>
      <c r="U858" s="30">
        <v>9.6878471374511719</v>
      </c>
      <c r="V858" s="31">
        <v>94.784446716308594</v>
      </c>
      <c r="W858" s="32">
        <v>149.51416015625</v>
      </c>
      <c r="X858" s="33">
        <v>8.2369880676269531</v>
      </c>
      <c r="Y858" s="34">
        <v>-64.978599548339844</v>
      </c>
      <c r="Z858" s="34">
        <v>218.41960144042969</v>
      </c>
      <c r="AA858" s="22">
        <v>5.970123291015625</v>
      </c>
      <c r="AB858" s="35">
        <v>0</v>
      </c>
      <c r="AC858" s="22">
        <v>5.797539234161377</v>
      </c>
      <c r="AD858" s="36">
        <v>15.758999824523926</v>
      </c>
    </row>
    <row r="859" spans="1:30" x14ac:dyDescent="0.2">
      <c r="A859" s="20">
        <v>45959.753665567128</v>
      </c>
      <c r="B859" s="21">
        <v>8.1429996490478516</v>
      </c>
      <c r="C859" s="21">
        <v>6.9700174331665039</v>
      </c>
      <c r="D859" s="22">
        <v>9.0653448104858398</v>
      </c>
      <c r="E859" s="23">
        <v>192.39999389648438</v>
      </c>
      <c r="F859" s="23">
        <v>50.161985261365771</v>
      </c>
      <c r="G859" s="23">
        <v>-66.461316738277674</v>
      </c>
      <c r="H859" s="23">
        <v>50.162547521112636</v>
      </c>
      <c r="I859" s="23">
        <v>-66.461148774100167</v>
      </c>
      <c r="J859" s="23">
        <v>62.014305114746094</v>
      </c>
      <c r="K859" s="23">
        <v>9.8291206359863281</v>
      </c>
      <c r="L859" s="24">
        <v>0.82399404048919678</v>
      </c>
      <c r="M859" s="20">
        <v>25569.010404363427</v>
      </c>
      <c r="N859" s="22">
        <v>5.797539234161377</v>
      </c>
      <c r="O859" s="25">
        <v>30615.841796875</v>
      </c>
      <c r="P859" s="25">
        <v>48348.4609375</v>
      </c>
      <c r="Q859" s="26">
        <v>30.487466812133789</v>
      </c>
      <c r="R859" s="27">
        <v>32.662830352783203</v>
      </c>
      <c r="S859" s="28">
        <v>1.0240124464035034</v>
      </c>
      <c r="T859" s="29">
        <v>31.42650032043457</v>
      </c>
      <c r="U859" s="30">
        <v>9.6878471374511719</v>
      </c>
      <c r="V859" s="31">
        <v>94.784446716308594</v>
      </c>
      <c r="W859" s="32">
        <v>149.51416015625</v>
      </c>
      <c r="X859" s="33">
        <v>8.2369880676269531</v>
      </c>
      <c r="Y859" s="34">
        <v>-64.978599548339844</v>
      </c>
      <c r="Z859" s="34">
        <v>218.41960144042969</v>
      </c>
      <c r="AA859" s="22">
        <v>5.970123291015625</v>
      </c>
      <c r="AB859" s="35">
        <v>0</v>
      </c>
      <c r="AC859" s="22">
        <v>5.797539234161377</v>
      </c>
      <c r="AD859" s="36">
        <v>15.758999824523926</v>
      </c>
    </row>
    <row r="860" spans="1:30" x14ac:dyDescent="0.2">
      <c r="A860" s="20">
        <v>45959.753677187502</v>
      </c>
      <c r="B860" s="21">
        <v>8.1389999389648438</v>
      </c>
      <c r="C860" s="21">
        <v>6.9812736511230469</v>
      </c>
      <c r="D860" s="22">
        <v>9.0653448104858398</v>
      </c>
      <c r="E860" s="23">
        <v>192.30000305175781</v>
      </c>
      <c r="F860" s="23">
        <v>50.161985261365771</v>
      </c>
      <c r="G860" s="23">
        <v>-66.461316738277674</v>
      </c>
      <c r="H860" s="23">
        <v>50.162542315502222</v>
      </c>
      <c r="I860" s="23">
        <v>-66.461150344780378</v>
      </c>
      <c r="J860" s="23">
        <v>61.435272216796875</v>
      </c>
      <c r="K860" s="23">
        <v>9.7168912887573242</v>
      </c>
      <c r="L860" s="24">
        <v>0.82399404048919678</v>
      </c>
      <c r="M860" s="20">
        <v>25569.01041599537</v>
      </c>
      <c r="N860" s="22">
        <v>5.797539234161377</v>
      </c>
      <c r="O860" s="25">
        <v>30615.841796875</v>
      </c>
      <c r="P860" s="25">
        <v>48348.4609375</v>
      </c>
      <c r="Q860" s="26">
        <v>30.487466812133789</v>
      </c>
      <c r="R860" s="27">
        <v>32.662830352783203</v>
      </c>
      <c r="S860" s="28">
        <v>1.0240124464035034</v>
      </c>
      <c r="T860" s="29">
        <v>31.42650032043457</v>
      </c>
      <c r="U860" s="30">
        <v>9.6878471374511719</v>
      </c>
      <c r="V860" s="31">
        <v>94.784446716308594</v>
      </c>
      <c r="W860" s="32">
        <v>149.51416015625</v>
      </c>
      <c r="X860" s="33">
        <v>8.2369880676269531</v>
      </c>
      <c r="Y860" s="34">
        <v>-64.978599548339844</v>
      </c>
      <c r="Z860" s="34">
        <v>218.41960144042969</v>
      </c>
      <c r="AA860" s="22">
        <v>5.970123291015625</v>
      </c>
      <c r="AB860" s="35">
        <v>0</v>
      </c>
      <c r="AC860" s="22">
        <v>5.797539234161377</v>
      </c>
      <c r="AD860" s="36">
        <v>15.758999824523926</v>
      </c>
    </row>
    <row r="861" spans="1:30" x14ac:dyDescent="0.2">
      <c r="A861" s="20">
        <v>45959.753688877317</v>
      </c>
      <c r="B861" s="21">
        <v>8.1370000839233398</v>
      </c>
      <c r="C861" s="21">
        <v>6.9789071083068848</v>
      </c>
      <c r="D861" s="22">
        <v>9.0653448104858398</v>
      </c>
      <c r="E861" s="23">
        <v>189.89999389648438</v>
      </c>
      <c r="F861" s="23">
        <v>50.161985261365771</v>
      </c>
      <c r="G861" s="23">
        <v>-66.461316738277674</v>
      </c>
      <c r="H861" s="23">
        <v>50.162537077823238</v>
      </c>
      <c r="I861" s="23">
        <v>-66.461151809639247</v>
      </c>
      <c r="J861" s="23">
        <v>60.852672576904297</v>
      </c>
      <c r="K861" s="23">
        <v>9.6122226715087891</v>
      </c>
      <c r="L861" s="24">
        <v>0.82399404048919678</v>
      </c>
      <c r="M861" s="20">
        <v>25569.010427673613</v>
      </c>
      <c r="N861" s="22">
        <v>5.797539234161377</v>
      </c>
      <c r="O861" s="25">
        <v>30615.841796875</v>
      </c>
      <c r="P861" s="25">
        <v>48348.4609375</v>
      </c>
      <c r="Q861" s="26">
        <v>30.487466812133789</v>
      </c>
      <c r="R861" s="27">
        <v>32.662830352783203</v>
      </c>
      <c r="S861" s="28">
        <v>1.0240124464035034</v>
      </c>
      <c r="T861" s="29">
        <v>31.42650032043457</v>
      </c>
      <c r="U861" s="30">
        <v>9.6878471374511719</v>
      </c>
      <c r="V861" s="31">
        <v>94.784446716308594</v>
      </c>
      <c r="W861" s="32">
        <v>149.51416015625</v>
      </c>
      <c r="X861" s="33">
        <v>8.2369880676269531</v>
      </c>
      <c r="Y861" s="34">
        <v>-64.978599548339844</v>
      </c>
      <c r="Z861" s="34">
        <v>218.41960144042969</v>
      </c>
      <c r="AA861" s="22">
        <v>5.970123291015625</v>
      </c>
      <c r="AB861" s="35">
        <v>0</v>
      </c>
      <c r="AC861" s="22">
        <v>5.797539234161377</v>
      </c>
      <c r="AD861" s="36">
        <v>15.758999824523926</v>
      </c>
    </row>
    <row r="862" spans="1:30" x14ac:dyDescent="0.2">
      <c r="A862" s="20">
        <v>45959.753700532405</v>
      </c>
      <c r="B862" s="21">
        <v>8.1350002288818359</v>
      </c>
      <c r="C862" s="21">
        <v>7.0032176971435547</v>
      </c>
      <c r="D862" s="22">
        <v>9.0653448104858398</v>
      </c>
      <c r="E862" s="23">
        <v>188.19999694824219</v>
      </c>
      <c r="F862" s="23">
        <v>50.161985261365771</v>
      </c>
      <c r="G862" s="23">
        <v>-66.461316738277674</v>
      </c>
      <c r="H862" s="23">
        <v>50.162531785178658</v>
      </c>
      <c r="I862" s="23">
        <v>-66.461152769120432</v>
      </c>
      <c r="J862" s="23">
        <v>60.263961791992188</v>
      </c>
      <c r="K862" s="23">
        <v>9.5436649322509766</v>
      </c>
      <c r="L862" s="24">
        <v>0.82331889867782593</v>
      </c>
      <c r="M862" s="20">
        <v>25569.010439328704</v>
      </c>
      <c r="N862" s="22">
        <v>5.797539234161377</v>
      </c>
      <c r="O862" s="25">
        <v>30615.841796875</v>
      </c>
      <c r="P862" s="25">
        <v>48348.4609375</v>
      </c>
      <c r="Q862" s="26">
        <v>30.487466812133789</v>
      </c>
      <c r="R862" s="27">
        <v>32.662830352783203</v>
      </c>
      <c r="S862" s="28">
        <v>1.0240124464035034</v>
      </c>
      <c r="T862" s="29">
        <v>31.42650032043457</v>
      </c>
      <c r="U862" s="30">
        <v>9.6878471374511719</v>
      </c>
      <c r="V862" s="31">
        <v>94.784446716308594</v>
      </c>
      <c r="W862" s="32">
        <v>149.51416015625</v>
      </c>
      <c r="X862" s="33">
        <v>8.2369880676269531</v>
      </c>
      <c r="Y862" s="34">
        <v>-64.978599548339844</v>
      </c>
      <c r="Z862" s="34">
        <v>218.41960144042969</v>
      </c>
      <c r="AA862" s="22">
        <v>5.970123291015625</v>
      </c>
      <c r="AB862" s="35">
        <v>0</v>
      </c>
      <c r="AC862" s="22">
        <v>5.797539234161377</v>
      </c>
      <c r="AD862" s="36">
        <v>15.758999824523926</v>
      </c>
    </row>
    <row r="863" spans="1:30" x14ac:dyDescent="0.2">
      <c r="A863" s="20">
        <v>45959.753712164355</v>
      </c>
      <c r="B863" s="21">
        <v>8.1400003433227539</v>
      </c>
      <c r="C863" s="21">
        <v>7.0002217292785645</v>
      </c>
      <c r="D863" s="22">
        <v>9.0530967712402344</v>
      </c>
      <c r="E863" s="23">
        <v>186.30000305175781</v>
      </c>
      <c r="F863" s="23">
        <v>50.161985261365771</v>
      </c>
      <c r="G863" s="23">
        <v>-66.461316738277674</v>
      </c>
      <c r="H863" s="23">
        <v>50.162526508210668</v>
      </c>
      <c r="I863" s="23">
        <v>-66.461153620065872</v>
      </c>
      <c r="J863" s="23">
        <v>59.676990509033203</v>
      </c>
      <c r="K863" s="23">
        <v>9.4828624725341797</v>
      </c>
      <c r="L863" s="24">
        <v>0.82331889867782593</v>
      </c>
      <c r="M863" s="20">
        <v>25569.01045096065</v>
      </c>
      <c r="N863" s="22">
        <v>5.853187084197998</v>
      </c>
      <c r="O863" s="25">
        <v>30617.337890625</v>
      </c>
      <c r="P863" s="25">
        <v>48269.80078125</v>
      </c>
      <c r="Q863" s="26">
        <v>30.442041397094727</v>
      </c>
      <c r="R863" s="27">
        <v>32.661231994628906</v>
      </c>
      <c r="S863" s="28">
        <v>1.0239702463150024</v>
      </c>
      <c r="T863" s="29">
        <v>31.375370025634766</v>
      </c>
      <c r="U863" s="30">
        <v>9.6575851440429688</v>
      </c>
      <c r="V863" s="31">
        <v>94.584129333496094</v>
      </c>
      <c r="W863" s="32">
        <v>149.19287109375</v>
      </c>
      <c r="X863" s="33">
        <v>8.2367534637451172</v>
      </c>
      <c r="Y863" s="34">
        <v>-64.978599548339844</v>
      </c>
      <c r="Z863" s="34">
        <v>218.30039978027344</v>
      </c>
      <c r="AA863" s="22">
        <v>5.96917724609375</v>
      </c>
      <c r="AB863" s="35">
        <v>0</v>
      </c>
      <c r="AC863" s="22">
        <v>5.853187084197998</v>
      </c>
      <c r="AD863" s="36">
        <v>15.758999824523926</v>
      </c>
    </row>
    <row r="864" spans="1:30" x14ac:dyDescent="0.2">
      <c r="A864" s="20">
        <v>45959.753723807873</v>
      </c>
      <c r="B864" s="21">
        <v>8.1339998245239258</v>
      </c>
      <c r="C864" s="21">
        <v>6.9851593971252441</v>
      </c>
      <c r="D864" s="22">
        <v>9.0530967712402344</v>
      </c>
      <c r="E864" s="23">
        <v>184</v>
      </c>
      <c r="F864" s="23">
        <v>50.161985261365771</v>
      </c>
      <c r="G864" s="23">
        <v>-66.461316738277674</v>
      </c>
      <c r="H864" s="23">
        <v>50.162521162698447</v>
      </c>
      <c r="I864" s="23">
        <v>-66.461154244800625</v>
      </c>
      <c r="J864" s="23">
        <v>59.0823974609375</v>
      </c>
      <c r="K864" s="23">
        <v>9.4382238388061523</v>
      </c>
      <c r="L864" s="24">
        <v>0.82331889867782593</v>
      </c>
      <c r="M864" s="20">
        <v>25569.010462604168</v>
      </c>
      <c r="N864" s="22">
        <v>5.853187084197998</v>
      </c>
      <c r="O864" s="25">
        <v>30617.337890625</v>
      </c>
      <c r="P864" s="25">
        <v>48269.80078125</v>
      </c>
      <c r="Q864" s="26">
        <v>30.442041397094727</v>
      </c>
      <c r="R864" s="27">
        <v>32.661231994628906</v>
      </c>
      <c r="S864" s="28">
        <v>1.0239702463150024</v>
      </c>
      <c r="T864" s="29">
        <v>31.375370025634766</v>
      </c>
      <c r="U864" s="30">
        <v>9.6575851440429688</v>
      </c>
      <c r="V864" s="31">
        <v>94.584129333496094</v>
      </c>
      <c r="W864" s="32">
        <v>149.19287109375</v>
      </c>
      <c r="X864" s="33">
        <v>8.2367534637451172</v>
      </c>
      <c r="Y864" s="34">
        <v>-64.978599548339844</v>
      </c>
      <c r="Z864" s="34">
        <v>218.30039978027344</v>
      </c>
      <c r="AA864" s="22">
        <v>5.96917724609375</v>
      </c>
      <c r="AB864" s="35">
        <v>0</v>
      </c>
      <c r="AC864" s="22">
        <v>5.853187084197998</v>
      </c>
      <c r="AD864" s="36">
        <v>15.758999824523926</v>
      </c>
    </row>
    <row r="865" spans="1:30" x14ac:dyDescent="0.2">
      <c r="A865" s="20">
        <v>45959.753735439816</v>
      </c>
      <c r="B865" s="21">
        <v>8.1350002288818359</v>
      </c>
      <c r="C865" s="21">
        <v>6.9528164863586426</v>
      </c>
      <c r="D865" s="22">
        <v>9.0530967712402344</v>
      </c>
      <c r="E865" s="23">
        <v>181.80000305175781</v>
      </c>
      <c r="F865" s="23">
        <v>50.161985261365771</v>
      </c>
      <c r="G865" s="23">
        <v>-66.461316738277674</v>
      </c>
      <c r="H865" s="23">
        <v>50.162515824117499</v>
      </c>
      <c r="I865" s="23">
        <v>-66.46115453700628</v>
      </c>
      <c r="J865" s="23">
        <v>58.488574981689453</v>
      </c>
      <c r="K865" s="23">
        <v>9.4173460006713867</v>
      </c>
      <c r="L865" s="24">
        <v>0.82331889867782593</v>
      </c>
      <c r="M865" s="20">
        <v>25569.010474247687</v>
      </c>
      <c r="N865" s="22">
        <v>5.853187084197998</v>
      </c>
      <c r="O865" s="25">
        <v>30617.337890625</v>
      </c>
      <c r="P865" s="25">
        <v>48269.80078125</v>
      </c>
      <c r="Q865" s="26">
        <v>30.442041397094727</v>
      </c>
      <c r="R865" s="27">
        <v>32.661231994628906</v>
      </c>
      <c r="S865" s="28">
        <v>1.0239702463150024</v>
      </c>
      <c r="T865" s="29">
        <v>31.375370025634766</v>
      </c>
      <c r="U865" s="30">
        <v>9.6575851440429688</v>
      </c>
      <c r="V865" s="31">
        <v>94.584129333496094</v>
      </c>
      <c r="W865" s="32">
        <v>149.19287109375</v>
      </c>
      <c r="X865" s="33">
        <v>8.2367534637451172</v>
      </c>
      <c r="Y865" s="34">
        <v>-64.978599548339844</v>
      </c>
      <c r="Z865" s="34">
        <v>218.30039978027344</v>
      </c>
      <c r="AA865" s="22">
        <v>5.96917724609375</v>
      </c>
      <c r="AB865" s="35">
        <v>0</v>
      </c>
      <c r="AC865" s="22">
        <v>5.853187084197998</v>
      </c>
      <c r="AD865" s="36">
        <v>15.758999824523926</v>
      </c>
    </row>
    <row r="866" spans="1:30" x14ac:dyDescent="0.2">
      <c r="A866" s="20">
        <v>45959.75374709491</v>
      </c>
      <c r="B866" s="21">
        <v>8.1450004577636719</v>
      </c>
      <c r="C866" s="21">
        <v>6.9225893020629883</v>
      </c>
      <c r="D866" s="22">
        <v>9.0530967712402344</v>
      </c>
      <c r="E866" s="23">
        <v>178.80000305175781</v>
      </c>
      <c r="F866" s="23">
        <v>50.161985261365771</v>
      </c>
      <c r="G866" s="23">
        <v>-66.461316738277674</v>
      </c>
      <c r="H866" s="23">
        <v>50.162510539456463</v>
      </c>
      <c r="I866" s="23">
        <v>-66.461154409598876</v>
      </c>
      <c r="J866" s="23">
        <v>57.900753021240234</v>
      </c>
      <c r="K866" s="23">
        <v>9.4264507293701172</v>
      </c>
      <c r="L866" s="24">
        <v>0.82331889867782593</v>
      </c>
      <c r="M866" s="20">
        <v>25569.010485902778</v>
      </c>
      <c r="N866" s="22">
        <v>5.853187084197998</v>
      </c>
      <c r="O866" s="25">
        <v>30617.337890625</v>
      </c>
      <c r="P866" s="25">
        <v>48269.80078125</v>
      </c>
      <c r="Q866" s="26">
        <v>30.442041397094727</v>
      </c>
      <c r="R866" s="27">
        <v>32.661231994628906</v>
      </c>
      <c r="S866" s="28">
        <v>1.0239702463150024</v>
      </c>
      <c r="T866" s="29">
        <v>31.375370025634766</v>
      </c>
      <c r="U866" s="30">
        <v>9.6575851440429688</v>
      </c>
      <c r="V866" s="31">
        <v>94.584129333496094</v>
      </c>
      <c r="W866" s="32">
        <v>149.19287109375</v>
      </c>
      <c r="X866" s="33">
        <v>8.2367534637451172</v>
      </c>
      <c r="Y866" s="34">
        <v>-64.978599548339844</v>
      </c>
      <c r="Z866" s="34">
        <v>218.30039978027344</v>
      </c>
      <c r="AA866" s="22">
        <v>5.96917724609375</v>
      </c>
      <c r="AB866" s="35">
        <v>0</v>
      </c>
      <c r="AC866" s="22">
        <v>5.853187084197998</v>
      </c>
      <c r="AD866" s="36">
        <v>15.758999824523926</v>
      </c>
    </row>
    <row r="867" spans="1:30" x14ac:dyDescent="0.2">
      <c r="A867" s="20">
        <v>45959.753758749997</v>
      </c>
      <c r="B867" s="21">
        <v>8.1370000839233398</v>
      </c>
      <c r="C867" s="21">
        <v>6.9269022941589355</v>
      </c>
      <c r="D867" s="22">
        <v>9.0530967712402344</v>
      </c>
      <c r="E867" s="23">
        <v>177.5</v>
      </c>
      <c r="F867" s="23">
        <v>50.161985261365771</v>
      </c>
      <c r="G867" s="23">
        <v>-66.461316738277674</v>
      </c>
      <c r="H867" s="23">
        <v>50.162505172454374</v>
      </c>
      <c r="I867" s="23">
        <v>-66.461154176665175</v>
      </c>
      <c r="J867" s="23">
        <v>57.303768157958984</v>
      </c>
      <c r="K867" s="23">
        <v>9.4430952072143555</v>
      </c>
      <c r="L867" s="24">
        <v>0.82264381647109985</v>
      </c>
      <c r="M867" s="20">
        <v>25569.010497557869</v>
      </c>
      <c r="N867" s="22">
        <v>5.853187084197998</v>
      </c>
      <c r="O867" s="25">
        <v>30617.337890625</v>
      </c>
      <c r="P867" s="25">
        <v>48269.80078125</v>
      </c>
      <c r="Q867" s="26">
        <v>30.442041397094727</v>
      </c>
      <c r="R867" s="27">
        <v>32.661231994628906</v>
      </c>
      <c r="S867" s="28">
        <v>1.0239702463150024</v>
      </c>
      <c r="T867" s="29">
        <v>31.375370025634766</v>
      </c>
      <c r="U867" s="30">
        <v>9.6575851440429688</v>
      </c>
      <c r="V867" s="31">
        <v>94.584129333496094</v>
      </c>
      <c r="W867" s="32">
        <v>149.19287109375</v>
      </c>
      <c r="X867" s="33">
        <v>8.2367534637451172</v>
      </c>
      <c r="Y867" s="34">
        <v>-64.978599548339844</v>
      </c>
      <c r="Z867" s="34">
        <v>218.30039978027344</v>
      </c>
      <c r="AA867" s="22">
        <v>5.96917724609375</v>
      </c>
      <c r="AB867" s="35">
        <v>0</v>
      </c>
      <c r="AC867" s="22">
        <v>5.853187084197998</v>
      </c>
      <c r="AD867" s="36">
        <v>15.758999824523926</v>
      </c>
    </row>
    <row r="868" spans="1:30" x14ac:dyDescent="0.2">
      <c r="A868" s="20">
        <v>45959.753770393516</v>
      </c>
      <c r="B868" s="21">
        <v>8.1389999389648438</v>
      </c>
      <c r="C868" s="21">
        <v>6.8853025436401367</v>
      </c>
      <c r="D868" s="22">
        <v>9.0569953918457031</v>
      </c>
      <c r="E868" s="23">
        <v>175.39999389648438</v>
      </c>
      <c r="F868" s="23">
        <v>50.161985261365771</v>
      </c>
      <c r="G868" s="23">
        <v>-66.461316738277674</v>
      </c>
      <c r="H868" s="23">
        <v>50.162499850489688</v>
      </c>
      <c r="I868" s="23">
        <v>-66.461153568139466</v>
      </c>
      <c r="J868" s="23">
        <v>56.711795806884766</v>
      </c>
      <c r="K868" s="23">
        <v>9.4865779876708984</v>
      </c>
      <c r="L868" s="24">
        <v>0.82264381647109985</v>
      </c>
      <c r="M868" s="20">
        <v>25569.010509189815</v>
      </c>
      <c r="N868" s="22">
        <v>5.853187084197998</v>
      </c>
      <c r="O868" s="25">
        <v>30617.337890625</v>
      </c>
      <c r="P868" s="25">
        <v>48269.80078125</v>
      </c>
      <c r="Q868" s="26">
        <v>30.442041397094727</v>
      </c>
      <c r="R868" s="27">
        <v>32.661231994628906</v>
      </c>
      <c r="S868" s="28">
        <v>1.0239702463150024</v>
      </c>
      <c r="T868" s="29">
        <v>31.375370025634766</v>
      </c>
      <c r="U868" s="30">
        <v>9.6575851440429688</v>
      </c>
      <c r="V868" s="31">
        <v>94.584129333496094</v>
      </c>
      <c r="W868" s="32">
        <v>149.19287109375</v>
      </c>
      <c r="X868" s="33">
        <v>8.2367534637451172</v>
      </c>
      <c r="Y868" s="34">
        <v>-64.978599548339844</v>
      </c>
      <c r="Z868" s="34">
        <v>218.30039978027344</v>
      </c>
      <c r="AA868" s="22">
        <v>5.96917724609375</v>
      </c>
      <c r="AB868" s="35">
        <v>0</v>
      </c>
      <c r="AC868" s="22">
        <v>5.853187084197998</v>
      </c>
      <c r="AD868" s="36">
        <v>15.758999824523926</v>
      </c>
    </row>
    <row r="869" spans="1:30" x14ac:dyDescent="0.2">
      <c r="A869" s="20">
        <v>45959.75378201389</v>
      </c>
      <c r="B869" s="21">
        <v>8.1490001678466797</v>
      </c>
      <c r="C869" s="21">
        <v>6.8708343505859375</v>
      </c>
      <c r="D869" s="22">
        <v>9.0569953918457031</v>
      </c>
      <c r="E869" s="23">
        <v>173.60000610351563</v>
      </c>
      <c r="F869" s="23">
        <v>50.161985261365771</v>
      </c>
      <c r="G869" s="23">
        <v>-66.461316738277674</v>
      </c>
      <c r="H869" s="23">
        <v>50.162494556795068</v>
      </c>
      <c r="I869" s="23">
        <v>-66.461152750815089</v>
      </c>
      <c r="J869" s="23">
        <v>56.122966766357422</v>
      </c>
      <c r="K869" s="23">
        <v>9.5449800491333008</v>
      </c>
      <c r="L869" s="24">
        <v>0.82264381647109985</v>
      </c>
      <c r="M869" s="20">
        <v>25569.010520810185</v>
      </c>
      <c r="N869" s="22">
        <v>5.817471981048584</v>
      </c>
      <c r="O869" s="25">
        <v>30610.955078125</v>
      </c>
      <c r="P869" s="25">
        <v>48311.69921875</v>
      </c>
      <c r="Q869" s="26">
        <v>30.465215682983398</v>
      </c>
      <c r="R869" s="27">
        <v>32.668041229248047</v>
      </c>
      <c r="S869" s="28">
        <v>1.023992657661438</v>
      </c>
      <c r="T869" s="29">
        <v>31.402605056762695</v>
      </c>
      <c r="U869" s="30">
        <v>9.6651782989501953</v>
      </c>
      <c r="V869" s="31">
        <v>94.59320068359375</v>
      </c>
      <c r="W869" s="32">
        <v>149.21061706542969</v>
      </c>
      <c r="X869" s="33">
        <v>8.2381954193115234</v>
      </c>
      <c r="Y869" s="34">
        <v>-65.050125122070313</v>
      </c>
      <c r="Z869" s="34">
        <v>218.14781188964844</v>
      </c>
      <c r="AA869" s="22">
        <v>5.965606689453125</v>
      </c>
      <c r="AB869" s="35">
        <v>0</v>
      </c>
      <c r="AC869" s="22">
        <v>5.817471981048584</v>
      </c>
      <c r="AD869" s="36">
        <v>15.758999824523926</v>
      </c>
    </row>
    <row r="870" spans="1:30" x14ac:dyDescent="0.2">
      <c r="A870" s="20">
        <v>45959.753793634256</v>
      </c>
      <c r="B870" s="21">
        <v>8.1520004272460938</v>
      </c>
      <c r="C870" s="21">
        <v>6.870570182800293</v>
      </c>
      <c r="D870" s="22">
        <v>9.0569953918457031</v>
      </c>
      <c r="E870" s="23">
        <v>172.39999389648438</v>
      </c>
      <c r="F870" s="23">
        <v>50.161985261365771</v>
      </c>
      <c r="G870" s="23">
        <v>-66.461316738277674</v>
      </c>
      <c r="H870" s="23">
        <v>50.162489173386795</v>
      </c>
      <c r="I870" s="23">
        <v>-66.461151494874585</v>
      </c>
      <c r="J870" s="23">
        <v>55.524158477783203</v>
      </c>
      <c r="K870" s="23">
        <v>9.6347227096557617</v>
      </c>
      <c r="L870" s="24">
        <v>0.82264381647109985</v>
      </c>
      <c r="M870" s="20">
        <v>25569.010532430555</v>
      </c>
      <c r="N870" s="22">
        <v>5.817471981048584</v>
      </c>
      <c r="O870" s="25">
        <v>30610.955078125</v>
      </c>
      <c r="P870" s="25">
        <v>48311.69921875</v>
      </c>
      <c r="Q870" s="26">
        <v>30.465215682983398</v>
      </c>
      <c r="R870" s="27">
        <v>32.668041229248047</v>
      </c>
      <c r="S870" s="28">
        <v>1.023992657661438</v>
      </c>
      <c r="T870" s="29">
        <v>31.402605056762695</v>
      </c>
      <c r="U870" s="30">
        <v>9.6651782989501953</v>
      </c>
      <c r="V870" s="31">
        <v>94.59320068359375</v>
      </c>
      <c r="W870" s="32">
        <v>149.21061706542969</v>
      </c>
      <c r="X870" s="33">
        <v>8.2381954193115234</v>
      </c>
      <c r="Y870" s="34">
        <v>-65.050125122070313</v>
      </c>
      <c r="Z870" s="34">
        <v>218.14781188964844</v>
      </c>
      <c r="AA870" s="22">
        <v>5.965606689453125</v>
      </c>
      <c r="AB870" s="35">
        <v>0</v>
      </c>
      <c r="AC870" s="22">
        <v>5.817471981048584</v>
      </c>
      <c r="AD870" s="36">
        <v>15.758999824523926</v>
      </c>
    </row>
    <row r="871" spans="1:30" x14ac:dyDescent="0.2">
      <c r="A871" s="20">
        <v>45959.753805324071</v>
      </c>
      <c r="B871" s="21">
        <v>8.1450004577636719</v>
      </c>
      <c r="C871" s="21">
        <v>6.8422636985778809</v>
      </c>
      <c r="D871" s="22">
        <v>9.0569953918457031</v>
      </c>
      <c r="E871" s="23">
        <v>170.89999389648438</v>
      </c>
      <c r="F871" s="23">
        <v>50.161985261365771</v>
      </c>
      <c r="G871" s="23">
        <v>-66.461316738277674</v>
      </c>
      <c r="H871" s="23">
        <v>50.162483888227968</v>
      </c>
      <c r="I871" s="23">
        <v>-66.461150060929938</v>
      </c>
      <c r="J871" s="23">
        <v>54.936279296875</v>
      </c>
      <c r="K871" s="23">
        <v>9.7371845245361328</v>
      </c>
      <c r="L871" s="24">
        <v>0.82264381647109985</v>
      </c>
      <c r="M871" s="20">
        <v>25569.01054412037</v>
      </c>
      <c r="N871" s="22">
        <v>5.817471981048584</v>
      </c>
      <c r="O871" s="25">
        <v>30610.955078125</v>
      </c>
      <c r="P871" s="25">
        <v>48311.69921875</v>
      </c>
      <c r="Q871" s="26">
        <v>30.465215682983398</v>
      </c>
      <c r="R871" s="27">
        <v>32.668041229248047</v>
      </c>
      <c r="S871" s="28">
        <v>1.023992657661438</v>
      </c>
      <c r="T871" s="29">
        <v>31.402605056762695</v>
      </c>
      <c r="U871" s="30">
        <v>9.6651782989501953</v>
      </c>
      <c r="V871" s="31">
        <v>94.59320068359375</v>
      </c>
      <c r="W871" s="32">
        <v>149.21061706542969</v>
      </c>
      <c r="X871" s="33">
        <v>8.2381954193115234</v>
      </c>
      <c r="Y871" s="34">
        <v>-65.050125122070313</v>
      </c>
      <c r="Z871" s="34">
        <v>218.14781188964844</v>
      </c>
      <c r="AA871" s="22">
        <v>5.965606689453125</v>
      </c>
      <c r="AB871" s="35">
        <v>0</v>
      </c>
      <c r="AC871" s="22">
        <v>5.817471981048584</v>
      </c>
      <c r="AD871" s="36">
        <v>15.758999824523926</v>
      </c>
    </row>
    <row r="872" spans="1:30" x14ac:dyDescent="0.2">
      <c r="A872" s="20">
        <v>45959.753816956021</v>
      </c>
      <c r="B872" s="21">
        <v>8.1389999389648438</v>
      </c>
      <c r="C872" s="21">
        <v>6.8064165115356445</v>
      </c>
      <c r="D872" s="22">
        <v>9.0569953918457031</v>
      </c>
      <c r="E872" s="23">
        <v>169.10000610351563</v>
      </c>
      <c r="F872" s="23">
        <v>50.161985261365771</v>
      </c>
      <c r="G872" s="23">
        <v>-66.461316738277674</v>
      </c>
      <c r="H872" s="23">
        <v>50.162478818698091</v>
      </c>
      <c r="I872" s="23">
        <v>-66.461148750980257</v>
      </c>
      <c r="J872" s="23">
        <v>54.372383117675781</v>
      </c>
      <c r="K872" s="23">
        <v>9.8307867050170898</v>
      </c>
      <c r="L872" s="24">
        <v>0.821968674659729</v>
      </c>
      <c r="M872" s="20">
        <v>25569.010555752317</v>
      </c>
      <c r="N872" s="22">
        <v>5.817471981048584</v>
      </c>
      <c r="O872" s="25">
        <v>30610.955078125</v>
      </c>
      <c r="P872" s="25">
        <v>48311.69921875</v>
      </c>
      <c r="Q872" s="26">
        <v>30.465215682983398</v>
      </c>
      <c r="R872" s="27">
        <v>32.668041229248047</v>
      </c>
      <c r="S872" s="28">
        <v>1.023992657661438</v>
      </c>
      <c r="T872" s="29">
        <v>31.402605056762695</v>
      </c>
      <c r="U872" s="30">
        <v>9.6651782989501953</v>
      </c>
      <c r="V872" s="31">
        <v>94.59320068359375</v>
      </c>
      <c r="W872" s="32">
        <v>149.21061706542969</v>
      </c>
      <c r="X872" s="33">
        <v>8.2381954193115234</v>
      </c>
      <c r="Y872" s="34">
        <v>-65.050125122070313</v>
      </c>
      <c r="Z872" s="34">
        <v>218.14781188964844</v>
      </c>
      <c r="AA872" s="22">
        <v>5.965606689453125</v>
      </c>
      <c r="AB872" s="35">
        <v>0</v>
      </c>
      <c r="AC872" s="22">
        <v>5.817471981048584</v>
      </c>
      <c r="AD872" s="36">
        <v>15.758999824523926</v>
      </c>
    </row>
    <row r="873" spans="1:30" x14ac:dyDescent="0.2">
      <c r="A873" s="20">
        <v>45959.753828553243</v>
      </c>
      <c r="B873" s="21">
        <v>8.1379995346069336</v>
      </c>
      <c r="C873" s="21">
        <v>6.8511180877685547</v>
      </c>
      <c r="D873" s="22">
        <v>9.0577545166015625</v>
      </c>
      <c r="E873" s="23">
        <v>169.39999389648438</v>
      </c>
      <c r="F873" s="23">
        <v>50.161985261365771</v>
      </c>
      <c r="G873" s="23">
        <v>-66.461316738277674</v>
      </c>
      <c r="H873" s="23">
        <v>50.162473699303703</v>
      </c>
      <c r="I873" s="23">
        <v>-66.461147051792437</v>
      </c>
      <c r="J873" s="23">
        <v>53.802940368652344</v>
      </c>
      <c r="K873" s="23">
        <v>9.9522018432617188</v>
      </c>
      <c r="L873" s="24">
        <v>0.821968674659729</v>
      </c>
      <c r="M873" s="20">
        <v>25569.010567349538</v>
      </c>
      <c r="N873" s="22">
        <v>5.817471981048584</v>
      </c>
      <c r="O873" s="25">
        <v>30610.955078125</v>
      </c>
      <c r="P873" s="25">
        <v>48311.69921875</v>
      </c>
      <c r="Q873" s="26">
        <v>30.465215682983398</v>
      </c>
      <c r="R873" s="27">
        <v>32.668041229248047</v>
      </c>
      <c r="S873" s="28">
        <v>1.023992657661438</v>
      </c>
      <c r="T873" s="29">
        <v>31.402605056762695</v>
      </c>
      <c r="U873" s="30">
        <v>9.6651782989501953</v>
      </c>
      <c r="V873" s="31">
        <v>94.59320068359375</v>
      </c>
      <c r="W873" s="32">
        <v>149.21061706542969</v>
      </c>
      <c r="X873" s="33">
        <v>8.2381954193115234</v>
      </c>
      <c r="Y873" s="34">
        <v>-65.050125122070313</v>
      </c>
      <c r="Z873" s="34">
        <v>218.14781188964844</v>
      </c>
      <c r="AA873" s="22">
        <v>5.965606689453125</v>
      </c>
      <c r="AB873" s="35">
        <v>0</v>
      </c>
      <c r="AC873" s="22">
        <v>5.817471981048584</v>
      </c>
      <c r="AD873" s="36">
        <v>15.758999824523926</v>
      </c>
    </row>
    <row r="874" spans="1:30" x14ac:dyDescent="0.2">
      <c r="A874" s="20">
        <v>45959.753840150464</v>
      </c>
      <c r="B874" s="21">
        <v>8.133000373840332</v>
      </c>
      <c r="C874" s="21">
        <v>6.8645663261413574</v>
      </c>
      <c r="D874" s="22">
        <v>9.0577545166015625</v>
      </c>
      <c r="E874" s="23">
        <v>170.89999389648438</v>
      </c>
      <c r="F874" s="23">
        <v>50.161985261365771</v>
      </c>
      <c r="G874" s="23">
        <v>-66.461316738277674</v>
      </c>
      <c r="H874" s="23">
        <v>50.162468045944067</v>
      </c>
      <c r="I874" s="23">
        <v>-66.461145257987781</v>
      </c>
      <c r="J874" s="23">
        <v>53.174106597900391</v>
      </c>
      <c r="K874" s="23">
        <v>10.080376625061035</v>
      </c>
      <c r="L874" s="24">
        <v>0.821968674659729</v>
      </c>
      <c r="M874" s="20">
        <v>25569.010578958332</v>
      </c>
      <c r="N874" s="22">
        <v>5.817471981048584</v>
      </c>
      <c r="O874" s="25">
        <v>30610.955078125</v>
      </c>
      <c r="P874" s="25">
        <v>48311.69921875</v>
      </c>
      <c r="Q874" s="26">
        <v>30.465215682983398</v>
      </c>
      <c r="R874" s="27">
        <v>32.668041229248047</v>
      </c>
      <c r="S874" s="28">
        <v>1.023992657661438</v>
      </c>
      <c r="T874" s="29">
        <v>31.402605056762695</v>
      </c>
      <c r="U874" s="30">
        <v>9.6651782989501953</v>
      </c>
      <c r="V874" s="31">
        <v>94.59320068359375</v>
      </c>
      <c r="W874" s="32">
        <v>149.21061706542969</v>
      </c>
      <c r="X874" s="33">
        <v>8.2381954193115234</v>
      </c>
      <c r="Y874" s="34">
        <v>-65.050125122070313</v>
      </c>
      <c r="Z874" s="34">
        <v>218.14781188964844</v>
      </c>
      <c r="AA874" s="22">
        <v>5.965606689453125</v>
      </c>
      <c r="AB874" s="35">
        <v>0</v>
      </c>
      <c r="AC874" s="22">
        <v>5.817471981048584</v>
      </c>
      <c r="AD874" s="36">
        <v>15.758999824523926</v>
      </c>
    </row>
    <row r="875" spans="1:30" x14ac:dyDescent="0.2">
      <c r="A875" s="20">
        <v>45959.753851793983</v>
      </c>
      <c r="B875" s="21">
        <v>8.1389999389648438</v>
      </c>
      <c r="C875" s="21">
        <v>6.8612236976623535</v>
      </c>
      <c r="D875" s="22">
        <v>9.0577545166015625</v>
      </c>
      <c r="E875" s="23">
        <v>172.39999389648438</v>
      </c>
      <c r="F875" s="23">
        <v>50.161985261365771</v>
      </c>
      <c r="G875" s="23">
        <v>-66.461316738277674</v>
      </c>
      <c r="H875" s="23">
        <v>50.162462961412174</v>
      </c>
      <c r="I875" s="23">
        <v>-66.461143887990843</v>
      </c>
      <c r="J875" s="23">
        <v>52.608543395996094</v>
      </c>
      <c r="K875" s="23">
        <v>10.178269386291504</v>
      </c>
      <c r="L875" s="24">
        <v>0.821968674659729</v>
      </c>
      <c r="M875" s="20">
        <v>25569.010590590278</v>
      </c>
      <c r="N875" s="22">
        <v>5.864109992980957</v>
      </c>
      <c r="O875" s="25">
        <v>30616.37890625</v>
      </c>
      <c r="P875" s="25">
        <v>48252.421875</v>
      </c>
      <c r="Q875" s="26">
        <v>30.431764602661133</v>
      </c>
      <c r="R875" s="27">
        <v>32.662254333496094</v>
      </c>
      <c r="S875" s="28">
        <v>1.0239608287811279</v>
      </c>
      <c r="T875" s="29">
        <v>31.36407470703125</v>
      </c>
      <c r="U875" s="30">
        <v>9.6427030563354492</v>
      </c>
      <c r="V875" s="31">
        <v>94.456329345703125</v>
      </c>
      <c r="W875" s="32">
        <v>148.99026489257813</v>
      </c>
      <c r="X875" s="33">
        <v>8.2367076873779297</v>
      </c>
      <c r="Y875" s="34">
        <v>-64.978599548339844</v>
      </c>
      <c r="Z875" s="34">
        <v>218.07627868652344</v>
      </c>
      <c r="AA875" s="22">
        <v>5.96417236328125</v>
      </c>
      <c r="AB875" s="35">
        <v>0</v>
      </c>
      <c r="AC875" s="22">
        <v>5.864109992980957</v>
      </c>
      <c r="AD875" s="36">
        <v>15.71399974822998</v>
      </c>
    </row>
    <row r="876" spans="1:30" x14ac:dyDescent="0.2">
      <c r="A876" s="20">
        <v>45959.753863414349</v>
      </c>
      <c r="B876" s="21">
        <v>8.1400003433227539</v>
      </c>
      <c r="C876" s="21">
        <v>6.8249039649963379</v>
      </c>
      <c r="D876" s="22">
        <v>9.0577545166015625</v>
      </c>
      <c r="E876" s="23">
        <v>173.60000610351563</v>
      </c>
      <c r="F876" s="23">
        <v>50.161985261365771</v>
      </c>
      <c r="G876" s="23">
        <v>-66.461316738277674</v>
      </c>
      <c r="H876" s="23">
        <v>50.162457759086408</v>
      </c>
      <c r="I876" s="23">
        <v>-66.461142686892742</v>
      </c>
      <c r="J876" s="23">
        <v>52.029876708984375</v>
      </c>
      <c r="K876" s="23">
        <v>10.264093399047852</v>
      </c>
      <c r="L876" s="24">
        <v>0.821968674659729</v>
      </c>
      <c r="M876" s="20">
        <v>25569.010602210648</v>
      </c>
      <c r="N876" s="22">
        <v>5.864109992980957</v>
      </c>
      <c r="O876" s="25">
        <v>30616.37890625</v>
      </c>
      <c r="P876" s="25">
        <v>48252.421875</v>
      </c>
      <c r="Q876" s="26">
        <v>30.431764602661133</v>
      </c>
      <c r="R876" s="27">
        <v>32.662254333496094</v>
      </c>
      <c r="S876" s="28">
        <v>1.0239608287811279</v>
      </c>
      <c r="T876" s="29">
        <v>31.36407470703125</v>
      </c>
      <c r="U876" s="30">
        <v>9.6427030563354492</v>
      </c>
      <c r="V876" s="31">
        <v>94.456329345703125</v>
      </c>
      <c r="W876" s="32">
        <v>148.99026489257813</v>
      </c>
      <c r="X876" s="33">
        <v>8.2367076873779297</v>
      </c>
      <c r="Y876" s="34">
        <v>-64.978599548339844</v>
      </c>
      <c r="Z876" s="34">
        <v>218.07627868652344</v>
      </c>
      <c r="AA876" s="22">
        <v>5.96417236328125</v>
      </c>
      <c r="AB876" s="35">
        <v>0</v>
      </c>
      <c r="AC876" s="22">
        <v>5.864109992980957</v>
      </c>
      <c r="AD876" s="36">
        <v>15.71399974822998</v>
      </c>
    </row>
    <row r="877" spans="1:30" x14ac:dyDescent="0.2">
      <c r="A877" s="20">
        <v>45959.753875034723</v>
      </c>
      <c r="B877" s="21">
        <v>8.1420001983642578</v>
      </c>
      <c r="C877" s="21">
        <v>6.8294501304626465</v>
      </c>
      <c r="D877" s="22">
        <v>9.0577545166015625</v>
      </c>
      <c r="E877" s="23">
        <v>175.39999389648438</v>
      </c>
      <c r="F877" s="23">
        <v>50.161985261365771</v>
      </c>
      <c r="G877" s="23">
        <v>-66.461316738277674</v>
      </c>
      <c r="H877" s="23">
        <v>50.162452642674381</v>
      </c>
      <c r="I877" s="23">
        <v>-66.461141731850589</v>
      </c>
      <c r="J877" s="23">
        <v>51.460765838623047</v>
      </c>
      <c r="K877" s="23">
        <v>10.33233642578125</v>
      </c>
      <c r="L877" s="24">
        <v>0.82129359245300293</v>
      </c>
      <c r="M877" s="20">
        <v>25569.010613831018</v>
      </c>
      <c r="N877" s="22">
        <v>5.864109992980957</v>
      </c>
      <c r="O877" s="25">
        <v>30616.37890625</v>
      </c>
      <c r="P877" s="25">
        <v>48252.421875</v>
      </c>
      <c r="Q877" s="26">
        <v>30.431764602661133</v>
      </c>
      <c r="R877" s="27">
        <v>32.662254333496094</v>
      </c>
      <c r="S877" s="28">
        <v>1.0239608287811279</v>
      </c>
      <c r="T877" s="29">
        <v>31.36407470703125</v>
      </c>
      <c r="U877" s="30">
        <v>9.6427030563354492</v>
      </c>
      <c r="V877" s="31">
        <v>94.456329345703125</v>
      </c>
      <c r="W877" s="32">
        <v>148.99026489257813</v>
      </c>
      <c r="X877" s="33">
        <v>8.2367076873779297</v>
      </c>
      <c r="Y877" s="34">
        <v>-64.978599548339844</v>
      </c>
      <c r="Z877" s="34">
        <v>218.07627868652344</v>
      </c>
      <c r="AA877" s="22">
        <v>5.96417236328125</v>
      </c>
      <c r="AB877" s="35">
        <v>0</v>
      </c>
      <c r="AC877" s="22">
        <v>5.864109992980957</v>
      </c>
      <c r="AD877" s="36">
        <v>15.71399974822998</v>
      </c>
    </row>
    <row r="878" spans="1:30" x14ac:dyDescent="0.2">
      <c r="A878" s="20">
        <v>45959.753886643521</v>
      </c>
      <c r="B878" s="21">
        <v>8.1440000534057617</v>
      </c>
      <c r="C878" s="21">
        <v>6.8138089179992676</v>
      </c>
      <c r="D878" s="22">
        <v>9.0353612899780273</v>
      </c>
      <c r="E878" s="23">
        <v>178.5</v>
      </c>
      <c r="F878" s="23">
        <v>50.161985261365771</v>
      </c>
      <c r="G878" s="23">
        <v>-66.461316738277674</v>
      </c>
      <c r="H878" s="23">
        <v>50.162447420185465</v>
      </c>
      <c r="I878" s="23">
        <v>-66.461141038462699</v>
      </c>
      <c r="J878" s="23">
        <v>50.879859924316406</v>
      </c>
      <c r="K878" s="23">
        <v>10.381882667541504</v>
      </c>
      <c r="L878" s="24">
        <v>0.82129359245300293</v>
      </c>
      <c r="M878" s="20">
        <v>25569.010625439816</v>
      </c>
      <c r="N878" s="22">
        <v>5.864109992980957</v>
      </c>
      <c r="O878" s="25">
        <v>30616.37890625</v>
      </c>
      <c r="P878" s="25">
        <v>48252.421875</v>
      </c>
      <c r="Q878" s="26">
        <v>30.431764602661133</v>
      </c>
      <c r="R878" s="27">
        <v>32.662254333496094</v>
      </c>
      <c r="S878" s="28">
        <v>1.0239608287811279</v>
      </c>
      <c r="T878" s="29">
        <v>31.36407470703125</v>
      </c>
      <c r="U878" s="30">
        <v>9.6427030563354492</v>
      </c>
      <c r="V878" s="31">
        <v>94.456329345703125</v>
      </c>
      <c r="W878" s="32">
        <v>148.99026489257813</v>
      </c>
      <c r="X878" s="33">
        <v>8.2367076873779297</v>
      </c>
      <c r="Y878" s="34">
        <v>-64.978599548339844</v>
      </c>
      <c r="Z878" s="34">
        <v>218.07627868652344</v>
      </c>
      <c r="AA878" s="22">
        <v>5.96417236328125</v>
      </c>
      <c r="AB878" s="35">
        <v>0</v>
      </c>
      <c r="AC878" s="22">
        <v>5.864109992980957</v>
      </c>
      <c r="AD878" s="36">
        <v>15.71399974822998</v>
      </c>
    </row>
    <row r="879" spans="1:30" x14ac:dyDescent="0.2">
      <c r="A879" s="20">
        <v>45959.753898344905</v>
      </c>
      <c r="B879" s="21">
        <v>8.1529998779296875</v>
      </c>
      <c r="C879" s="21">
        <v>6.7995033264160156</v>
      </c>
      <c r="D879" s="22">
        <v>9.0353612899780273</v>
      </c>
      <c r="E879" s="23">
        <v>181.19999694824219</v>
      </c>
      <c r="F879" s="23">
        <v>50.161985261365771</v>
      </c>
      <c r="G879" s="23">
        <v>-66.461316738277674</v>
      </c>
      <c r="H879" s="23">
        <v>50.162442234579025</v>
      </c>
      <c r="I879" s="23">
        <v>-66.461140619665855</v>
      </c>
      <c r="J879" s="23">
        <v>50.303050994873047</v>
      </c>
      <c r="K879" s="23">
        <v>10.411808013916016</v>
      </c>
      <c r="L879" s="24">
        <v>0.82129359245300293</v>
      </c>
      <c r="M879" s="20">
        <v>25569.010637141204</v>
      </c>
      <c r="N879" s="22">
        <v>5.864109992980957</v>
      </c>
      <c r="O879" s="25">
        <v>30616.37890625</v>
      </c>
      <c r="P879" s="25">
        <v>48252.421875</v>
      </c>
      <c r="Q879" s="26">
        <v>30.431764602661133</v>
      </c>
      <c r="R879" s="27">
        <v>32.662254333496094</v>
      </c>
      <c r="S879" s="28">
        <v>1.0239608287811279</v>
      </c>
      <c r="T879" s="29">
        <v>31.36407470703125</v>
      </c>
      <c r="U879" s="30">
        <v>9.6427030563354492</v>
      </c>
      <c r="V879" s="31">
        <v>94.456329345703125</v>
      </c>
      <c r="W879" s="32">
        <v>148.99026489257813</v>
      </c>
      <c r="X879" s="33">
        <v>8.2367076873779297</v>
      </c>
      <c r="Y879" s="34">
        <v>-64.978599548339844</v>
      </c>
      <c r="Z879" s="34">
        <v>218.07627868652344</v>
      </c>
      <c r="AA879" s="22">
        <v>5.96417236328125</v>
      </c>
      <c r="AB879" s="35">
        <v>0</v>
      </c>
      <c r="AC879" s="22">
        <v>5.864109992980957</v>
      </c>
      <c r="AD879" s="36">
        <v>15.71399974822998</v>
      </c>
    </row>
    <row r="880" spans="1:30" x14ac:dyDescent="0.2">
      <c r="A880" s="20">
        <v>45959.753909930558</v>
      </c>
      <c r="B880" s="21">
        <v>8.1499996185302734</v>
      </c>
      <c r="C880" s="21">
        <v>6.7760586738586426</v>
      </c>
      <c r="D880" s="22">
        <v>9.0353612899780273</v>
      </c>
      <c r="E880" s="23">
        <v>183</v>
      </c>
      <c r="F880" s="23">
        <v>50.161985261365771</v>
      </c>
      <c r="G880" s="23">
        <v>-66.461316738277674</v>
      </c>
      <c r="H880" s="23">
        <v>50.162436895594048</v>
      </c>
      <c r="I880" s="23">
        <v>-66.461140797094714</v>
      </c>
      <c r="J880" s="23">
        <v>49.709186553955078</v>
      </c>
      <c r="K880" s="23">
        <v>10.399131774902344</v>
      </c>
      <c r="L880" s="24">
        <v>0.82129359245300293</v>
      </c>
      <c r="M880" s="20">
        <v>25569.010648726853</v>
      </c>
      <c r="N880" s="22">
        <v>5.864109992980957</v>
      </c>
      <c r="O880" s="25">
        <v>30616.37890625</v>
      </c>
      <c r="P880" s="25">
        <v>48252.421875</v>
      </c>
      <c r="Q880" s="26">
        <v>30.431764602661133</v>
      </c>
      <c r="R880" s="27">
        <v>32.662254333496094</v>
      </c>
      <c r="S880" s="28">
        <v>1.0239608287811279</v>
      </c>
      <c r="T880" s="29">
        <v>31.36407470703125</v>
      </c>
      <c r="U880" s="30">
        <v>9.6427030563354492</v>
      </c>
      <c r="V880" s="31">
        <v>94.456329345703125</v>
      </c>
      <c r="W880" s="32">
        <v>148.99026489257813</v>
      </c>
      <c r="X880" s="33">
        <v>8.2367076873779297</v>
      </c>
      <c r="Y880" s="34">
        <v>-64.978599548339844</v>
      </c>
      <c r="Z880" s="34">
        <v>218.07627868652344</v>
      </c>
      <c r="AA880" s="22">
        <v>5.96417236328125</v>
      </c>
      <c r="AB880" s="35">
        <v>0</v>
      </c>
      <c r="AC880" s="22">
        <v>5.864109992980957</v>
      </c>
      <c r="AD880" s="36">
        <v>15.71399974822998</v>
      </c>
    </row>
    <row r="881" spans="1:30" x14ac:dyDescent="0.2">
      <c r="A881" s="20">
        <v>45959.753921608797</v>
      </c>
      <c r="B881" s="21">
        <v>8.1499996185302734</v>
      </c>
      <c r="C881" s="21">
        <v>6.7754077911376953</v>
      </c>
      <c r="D881" s="22">
        <v>9.0353612899780273</v>
      </c>
      <c r="E881" s="23">
        <v>186</v>
      </c>
      <c r="F881" s="23">
        <v>50.161985261365771</v>
      </c>
      <c r="G881" s="23">
        <v>-66.461316738277674</v>
      </c>
      <c r="H881" s="23">
        <v>50.16243165726663</v>
      </c>
      <c r="I881" s="23">
        <v>-66.461141338564687</v>
      </c>
      <c r="J881" s="23">
        <v>49.126514434814453</v>
      </c>
      <c r="K881" s="23">
        <v>10.360442161560059</v>
      </c>
      <c r="L881" s="24">
        <v>0.82129359245300293</v>
      </c>
      <c r="M881" s="20">
        <v>25569.010660405092</v>
      </c>
      <c r="N881" s="22">
        <v>5.864109992980957</v>
      </c>
      <c r="O881" s="25">
        <v>30616.37890625</v>
      </c>
      <c r="P881" s="25">
        <v>48252.421875</v>
      </c>
      <c r="Q881" s="26">
        <v>30.431764602661133</v>
      </c>
      <c r="R881" s="27">
        <v>32.662254333496094</v>
      </c>
      <c r="S881" s="28">
        <v>1.0239608287811279</v>
      </c>
      <c r="T881" s="29">
        <v>31.36407470703125</v>
      </c>
      <c r="U881" s="30">
        <v>9.6427030563354492</v>
      </c>
      <c r="V881" s="31">
        <v>94.456329345703125</v>
      </c>
      <c r="W881" s="32">
        <v>148.99026489257813</v>
      </c>
      <c r="X881" s="33">
        <v>8.2367076873779297</v>
      </c>
      <c r="Y881" s="34">
        <v>-64.978599548339844</v>
      </c>
      <c r="Z881" s="34">
        <v>218.07627868652344</v>
      </c>
      <c r="AA881" s="22">
        <v>5.96417236328125</v>
      </c>
      <c r="AB881" s="35">
        <v>0</v>
      </c>
      <c r="AC881" s="22">
        <v>5.864109992980957</v>
      </c>
      <c r="AD881" s="36">
        <v>15.71399974822998</v>
      </c>
    </row>
    <row r="882" spans="1:30" x14ac:dyDescent="0.2">
      <c r="A882" s="20">
        <v>45959.753933263892</v>
      </c>
      <c r="B882" s="21">
        <v>8.1470003128051758</v>
      </c>
      <c r="C882" s="21">
        <v>6.7587008476257324</v>
      </c>
      <c r="D882" s="22">
        <v>9.0353612899780273</v>
      </c>
      <c r="E882" s="23">
        <v>186.39999389648438</v>
      </c>
      <c r="F882" s="23">
        <v>50.161985261365771</v>
      </c>
      <c r="G882" s="23">
        <v>-66.461316738277674</v>
      </c>
      <c r="H882" s="23">
        <v>50.162426482139637</v>
      </c>
      <c r="I882" s="23">
        <v>-66.461142167242173</v>
      </c>
      <c r="J882" s="23">
        <v>48.550872802734375</v>
      </c>
      <c r="K882" s="23">
        <v>10.301231384277344</v>
      </c>
      <c r="L882" s="24">
        <v>0.8206183910369873</v>
      </c>
      <c r="M882" s="20">
        <v>25569.010672060183</v>
      </c>
      <c r="N882" s="22">
        <v>5.8490443229675293</v>
      </c>
      <c r="O882" s="25">
        <v>30613.658203125</v>
      </c>
      <c r="P882" s="25">
        <v>48270.0234375</v>
      </c>
      <c r="Q882" s="26">
        <v>30.441507339477539</v>
      </c>
      <c r="R882" s="27">
        <v>32.665157318115234</v>
      </c>
      <c r="S882" s="28">
        <v>1.023970365524292</v>
      </c>
      <c r="T882" s="29">
        <v>31.375514984130859</v>
      </c>
      <c r="U882" s="30">
        <v>9.6547107696533203</v>
      </c>
      <c r="V882" s="31">
        <v>94.546371459960938</v>
      </c>
      <c r="W882" s="32">
        <v>149.13371276855469</v>
      </c>
      <c r="X882" s="33">
        <v>8.2385787963867188</v>
      </c>
      <c r="Y882" s="34">
        <v>-65.0787353515625</v>
      </c>
      <c r="Z882" s="34">
        <v>217.90937805175781</v>
      </c>
      <c r="AA882" s="22">
        <v>5.960601806640625</v>
      </c>
      <c r="AB882" s="35">
        <v>0</v>
      </c>
      <c r="AC882" s="22">
        <v>5.8490443229675293</v>
      </c>
      <c r="AD882" s="36">
        <v>15.777000427246094</v>
      </c>
    </row>
    <row r="883" spans="1:30" x14ac:dyDescent="0.2">
      <c r="A883" s="20">
        <v>45959.753944884258</v>
      </c>
      <c r="B883" s="21">
        <v>8.1490001678466797</v>
      </c>
      <c r="C883" s="21">
        <v>6.7597646713256836</v>
      </c>
      <c r="D883" s="22">
        <v>9.0150012969970703</v>
      </c>
      <c r="E883" s="23">
        <v>185.89999389648438</v>
      </c>
      <c r="F883" s="23">
        <v>50.161985261365771</v>
      </c>
      <c r="G883" s="23">
        <v>-66.461316738277674</v>
      </c>
      <c r="H883" s="23">
        <v>50.162421299057129</v>
      </c>
      <c r="I883" s="23">
        <v>-66.461142979311489</v>
      </c>
      <c r="J883" s="23">
        <v>47.974346160888672</v>
      </c>
      <c r="K883" s="23">
        <v>10.243206977844238</v>
      </c>
      <c r="L883" s="24">
        <v>0.8206183910369873</v>
      </c>
      <c r="M883" s="20">
        <v>25569.010683680557</v>
      </c>
      <c r="N883" s="22">
        <v>5.8490443229675293</v>
      </c>
      <c r="O883" s="25">
        <v>30613.658203125</v>
      </c>
      <c r="P883" s="25">
        <v>48270.0234375</v>
      </c>
      <c r="Q883" s="26">
        <v>30.441507339477539</v>
      </c>
      <c r="R883" s="27">
        <v>32.665157318115234</v>
      </c>
      <c r="S883" s="28">
        <v>1.023970365524292</v>
      </c>
      <c r="T883" s="29">
        <v>31.375514984130859</v>
      </c>
      <c r="U883" s="30">
        <v>9.6547107696533203</v>
      </c>
      <c r="V883" s="31">
        <v>94.546371459960938</v>
      </c>
      <c r="W883" s="32">
        <v>149.13371276855469</v>
      </c>
      <c r="X883" s="33">
        <v>8.2385787963867188</v>
      </c>
      <c r="Y883" s="34">
        <v>-65.0787353515625</v>
      </c>
      <c r="Z883" s="34">
        <v>217.90937805175781</v>
      </c>
      <c r="AA883" s="22">
        <v>5.960601806640625</v>
      </c>
      <c r="AB883" s="35">
        <v>0</v>
      </c>
      <c r="AC883" s="22">
        <v>5.8490443229675293</v>
      </c>
      <c r="AD883" s="36">
        <v>15.777000427246094</v>
      </c>
    </row>
    <row r="884" spans="1:30" x14ac:dyDescent="0.2">
      <c r="A884" s="20">
        <v>45959.753956493056</v>
      </c>
      <c r="B884" s="21">
        <v>8.1440000534057617</v>
      </c>
      <c r="C884" s="21">
        <v>6.7481160163879395</v>
      </c>
      <c r="D884" s="22">
        <v>9.0150012969970703</v>
      </c>
      <c r="E884" s="23">
        <v>183.89999389648438</v>
      </c>
      <c r="F884" s="23">
        <v>50.161985261365771</v>
      </c>
      <c r="G884" s="23">
        <v>-66.461316738277674</v>
      </c>
      <c r="H884" s="23">
        <v>50.162416089487046</v>
      </c>
      <c r="I884" s="23">
        <v>-66.461143637567261</v>
      </c>
      <c r="J884" s="23">
        <v>47.394874572753906</v>
      </c>
      <c r="K884" s="23">
        <v>10.196172714233398</v>
      </c>
      <c r="L884" s="24">
        <v>0.8206183910369873</v>
      </c>
      <c r="M884" s="20">
        <v>25569.010695289351</v>
      </c>
      <c r="N884" s="22">
        <v>5.8490443229675293</v>
      </c>
      <c r="O884" s="25">
        <v>30613.658203125</v>
      </c>
      <c r="P884" s="25">
        <v>48270.0234375</v>
      </c>
      <c r="Q884" s="26">
        <v>30.441507339477539</v>
      </c>
      <c r="R884" s="27">
        <v>32.665157318115234</v>
      </c>
      <c r="S884" s="28">
        <v>1.023970365524292</v>
      </c>
      <c r="T884" s="29">
        <v>31.375514984130859</v>
      </c>
      <c r="U884" s="30">
        <v>9.6547107696533203</v>
      </c>
      <c r="V884" s="31">
        <v>94.546371459960938</v>
      </c>
      <c r="W884" s="32">
        <v>149.13371276855469</v>
      </c>
      <c r="X884" s="33">
        <v>8.2385787963867188</v>
      </c>
      <c r="Y884" s="34">
        <v>-65.0787353515625</v>
      </c>
      <c r="Z884" s="34">
        <v>217.90937805175781</v>
      </c>
      <c r="AA884" s="22">
        <v>5.960601806640625</v>
      </c>
      <c r="AB884" s="35">
        <v>0</v>
      </c>
      <c r="AC884" s="22">
        <v>5.8490443229675293</v>
      </c>
      <c r="AD884" s="36">
        <v>15.777000427246094</v>
      </c>
    </row>
    <row r="885" spans="1:30" x14ac:dyDescent="0.2">
      <c r="A885" s="20">
        <v>45959.753968217592</v>
      </c>
      <c r="B885" s="21">
        <v>8.1359996795654297</v>
      </c>
      <c r="C885" s="21">
        <v>6.7528533935546875</v>
      </c>
      <c r="D885" s="22">
        <v>9.0150012969970703</v>
      </c>
      <c r="E885" s="23">
        <v>181</v>
      </c>
      <c r="F885" s="23">
        <v>50.161985261365771</v>
      </c>
      <c r="G885" s="23">
        <v>-66.461316738277674</v>
      </c>
      <c r="H885" s="23">
        <v>50.162410896061147</v>
      </c>
      <c r="I885" s="23">
        <v>-66.461143980826719</v>
      </c>
      <c r="J885" s="23">
        <v>46.81719970703125</v>
      </c>
      <c r="K885" s="23">
        <v>10.171647071838379</v>
      </c>
      <c r="L885" s="24">
        <v>0.8206183910369873</v>
      </c>
      <c r="M885" s="20">
        <v>25569.010707013887</v>
      </c>
      <c r="N885" s="22">
        <v>5.8490443229675293</v>
      </c>
      <c r="O885" s="25">
        <v>30613.658203125</v>
      </c>
      <c r="P885" s="25">
        <v>48270.0234375</v>
      </c>
      <c r="Q885" s="26">
        <v>30.441507339477539</v>
      </c>
      <c r="R885" s="27">
        <v>32.665157318115234</v>
      </c>
      <c r="S885" s="28">
        <v>1.023970365524292</v>
      </c>
      <c r="T885" s="29">
        <v>31.375514984130859</v>
      </c>
      <c r="U885" s="30">
        <v>9.6547107696533203</v>
      </c>
      <c r="V885" s="31">
        <v>94.546371459960938</v>
      </c>
      <c r="W885" s="32">
        <v>149.13371276855469</v>
      </c>
      <c r="X885" s="33">
        <v>8.2385787963867188</v>
      </c>
      <c r="Y885" s="34">
        <v>-65.0787353515625</v>
      </c>
      <c r="Z885" s="34">
        <v>217.90937805175781</v>
      </c>
      <c r="AA885" s="22">
        <v>5.960601806640625</v>
      </c>
      <c r="AB885" s="35">
        <v>0</v>
      </c>
      <c r="AC885" s="22">
        <v>5.8490443229675293</v>
      </c>
      <c r="AD885" s="36">
        <v>15.777000427246094</v>
      </c>
    </row>
    <row r="886" spans="1:30" x14ac:dyDescent="0.2">
      <c r="A886" s="20">
        <v>45959.75397982639</v>
      </c>
      <c r="B886" s="21">
        <v>8.130000114440918</v>
      </c>
      <c r="C886" s="21">
        <v>6.7647271156311035</v>
      </c>
      <c r="D886" s="22">
        <v>9.0150012969970703</v>
      </c>
      <c r="E886" s="23">
        <v>179.19999694824219</v>
      </c>
      <c r="F886" s="23">
        <v>50.161985261365771</v>
      </c>
      <c r="G886" s="23">
        <v>-66.461316738277674</v>
      </c>
      <c r="H886" s="23">
        <v>50.162405761818093</v>
      </c>
      <c r="I886" s="23">
        <v>-66.461144024520422</v>
      </c>
      <c r="J886" s="23">
        <v>46.246105194091797</v>
      </c>
      <c r="K886" s="23">
        <v>10.168525695800781</v>
      </c>
      <c r="L886" s="24">
        <v>0.8206183910369873</v>
      </c>
      <c r="M886" s="20">
        <v>25569.010718622685</v>
      </c>
      <c r="N886" s="22">
        <v>5.8490443229675293</v>
      </c>
      <c r="O886" s="25">
        <v>30613.658203125</v>
      </c>
      <c r="P886" s="25">
        <v>48270.0234375</v>
      </c>
      <c r="Q886" s="26">
        <v>30.441507339477539</v>
      </c>
      <c r="R886" s="27">
        <v>32.665157318115234</v>
      </c>
      <c r="S886" s="28">
        <v>1.023970365524292</v>
      </c>
      <c r="T886" s="29">
        <v>31.375514984130859</v>
      </c>
      <c r="U886" s="30">
        <v>9.6547107696533203</v>
      </c>
      <c r="V886" s="31">
        <v>94.546371459960938</v>
      </c>
      <c r="W886" s="32">
        <v>149.13371276855469</v>
      </c>
      <c r="X886" s="33">
        <v>8.2385787963867188</v>
      </c>
      <c r="Y886" s="34">
        <v>-65.0787353515625</v>
      </c>
      <c r="Z886" s="34">
        <v>217.90937805175781</v>
      </c>
      <c r="AA886" s="22">
        <v>5.960601806640625</v>
      </c>
      <c r="AB886" s="35">
        <v>0</v>
      </c>
      <c r="AC886" s="22">
        <v>5.8490443229675293</v>
      </c>
      <c r="AD886" s="36">
        <v>15.777000427246094</v>
      </c>
    </row>
    <row r="887" spans="1:30" x14ac:dyDescent="0.2">
      <c r="A887" s="20">
        <v>45959.753991527781</v>
      </c>
      <c r="B887" s="21">
        <v>8.1319999694824219</v>
      </c>
      <c r="C887" s="21">
        <v>6.7554965019226074</v>
      </c>
      <c r="D887" s="22">
        <v>9.0150012969970703</v>
      </c>
      <c r="E887" s="23">
        <v>176.5</v>
      </c>
      <c r="F887" s="23">
        <v>50.161985261365771</v>
      </c>
      <c r="G887" s="23">
        <v>-66.461316738277674</v>
      </c>
      <c r="H887" s="23">
        <v>50.162400659415383</v>
      </c>
      <c r="I887" s="23">
        <v>-66.461143693710838</v>
      </c>
      <c r="J887" s="23">
        <v>45.678554534912109</v>
      </c>
      <c r="K887" s="23">
        <v>10.192164421081543</v>
      </c>
      <c r="L887" s="24">
        <v>0.81994324922561646</v>
      </c>
      <c r="M887" s="20">
        <v>25569.010730335649</v>
      </c>
      <c r="N887" s="22">
        <v>5.8490443229675293</v>
      </c>
      <c r="O887" s="25">
        <v>30613.658203125</v>
      </c>
      <c r="P887" s="25">
        <v>48270.0234375</v>
      </c>
      <c r="Q887" s="26">
        <v>30.441507339477539</v>
      </c>
      <c r="R887" s="27">
        <v>32.665157318115234</v>
      </c>
      <c r="S887" s="28">
        <v>1.023970365524292</v>
      </c>
      <c r="T887" s="29">
        <v>31.375514984130859</v>
      </c>
      <c r="U887" s="30">
        <v>9.6547107696533203</v>
      </c>
      <c r="V887" s="31">
        <v>94.546371459960938</v>
      </c>
      <c r="W887" s="32">
        <v>149.13371276855469</v>
      </c>
      <c r="X887" s="33">
        <v>8.2385787963867188</v>
      </c>
      <c r="Y887" s="34">
        <v>-65.0787353515625</v>
      </c>
      <c r="Z887" s="34">
        <v>217.90937805175781</v>
      </c>
      <c r="AA887" s="22">
        <v>5.960601806640625</v>
      </c>
      <c r="AB887" s="35">
        <v>0</v>
      </c>
      <c r="AC887" s="22">
        <v>5.8490443229675293</v>
      </c>
      <c r="AD887" s="36">
        <v>15.777000427246094</v>
      </c>
    </row>
    <row r="888" spans="1:30" x14ac:dyDescent="0.2">
      <c r="A888" s="20">
        <v>45959.754003125003</v>
      </c>
      <c r="B888" s="21">
        <v>8.1370000839233398</v>
      </c>
      <c r="C888" s="21">
        <v>6.7589006423950195</v>
      </c>
      <c r="D888" s="22">
        <v>9.0558567047119141</v>
      </c>
      <c r="E888" s="23">
        <v>173.39999389648438</v>
      </c>
      <c r="F888" s="23">
        <v>50.161985261365771</v>
      </c>
      <c r="G888" s="23">
        <v>-66.461316738277674</v>
      </c>
      <c r="H888" s="23">
        <v>50.16239560703437</v>
      </c>
      <c r="I888" s="23">
        <v>-66.461143157803065</v>
      </c>
      <c r="J888" s="23">
        <v>45.116569519042969</v>
      </c>
      <c r="K888" s="23">
        <v>10.23045825958252</v>
      </c>
      <c r="L888" s="24">
        <v>0.81994324922561646</v>
      </c>
      <c r="M888" s="20">
        <v>25569.010741921295</v>
      </c>
      <c r="N888" s="22">
        <v>5.8299083709716797</v>
      </c>
      <c r="O888" s="25">
        <v>30621.05078125</v>
      </c>
      <c r="P888" s="25">
        <v>48309.51953125</v>
      </c>
      <c r="Q888" s="26">
        <v>30.465801239013672</v>
      </c>
      <c r="R888" s="27">
        <v>32.657272338867188</v>
      </c>
      <c r="S888" s="28">
        <v>1.023991584777832</v>
      </c>
      <c r="T888" s="29">
        <v>31.401189804077148</v>
      </c>
      <c r="U888" s="30">
        <v>9.6435918807983398</v>
      </c>
      <c r="V888" s="31">
        <v>94.4100341796875</v>
      </c>
      <c r="W888" s="32">
        <v>148.9205322265625</v>
      </c>
      <c r="X888" s="33">
        <v>8.2366800308227539</v>
      </c>
      <c r="Y888" s="34">
        <v>-64.969062805175781</v>
      </c>
      <c r="Z888" s="34">
        <v>217.86170959472656</v>
      </c>
      <c r="AA888" s="22">
        <v>5.954071044921875</v>
      </c>
      <c r="AB888" s="35">
        <v>0</v>
      </c>
      <c r="AC888" s="22">
        <v>5.8299083709716797</v>
      </c>
      <c r="AD888" s="36">
        <v>15.75</v>
      </c>
    </row>
    <row r="889" spans="1:30" x14ac:dyDescent="0.2">
      <c r="A889" s="20">
        <v>45959.754014733793</v>
      </c>
      <c r="B889" s="21">
        <v>8.1319999694824219</v>
      </c>
      <c r="C889" s="21">
        <v>6.7642621994018555</v>
      </c>
      <c r="D889" s="22">
        <v>9.0558567047119141</v>
      </c>
      <c r="E889" s="23">
        <v>170.60000610351563</v>
      </c>
      <c r="F889" s="23">
        <v>50.161985261365771</v>
      </c>
      <c r="G889" s="23">
        <v>-66.461316738277674</v>
      </c>
      <c r="H889" s="23">
        <v>50.162390522653851</v>
      </c>
      <c r="I889" s="23">
        <v>-66.461141924258001</v>
      </c>
      <c r="J889" s="23">
        <v>44.551021575927734</v>
      </c>
      <c r="K889" s="23">
        <v>10.318601608276367</v>
      </c>
      <c r="L889" s="24">
        <v>0.81994324922561646</v>
      </c>
      <c r="M889" s="20">
        <v>25569.010753530092</v>
      </c>
      <c r="N889" s="22">
        <v>5.8299083709716797</v>
      </c>
      <c r="O889" s="25">
        <v>30621.05078125</v>
      </c>
      <c r="P889" s="25">
        <v>48309.51953125</v>
      </c>
      <c r="Q889" s="26">
        <v>30.465801239013672</v>
      </c>
      <c r="R889" s="27">
        <v>32.657272338867188</v>
      </c>
      <c r="S889" s="28">
        <v>1.023991584777832</v>
      </c>
      <c r="T889" s="29">
        <v>31.401189804077148</v>
      </c>
      <c r="U889" s="30">
        <v>9.6435918807983398</v>
      </c>
      <c r="V889" s="31">
        <v>94.4100341796875</v>
      </c>
      <c r="W889" s="32">
        <v>148.9205322265625</v>
      </c>
      <c r="X889" s="33">
        <v>8.2366800308227539</v>
      </c>
      <c r="Y889" s="34">
        <v>-64.969062805175781</v>
      </c>
      <c r="Z889" s="34">
        <v>217.86170959472656</v>
      </c>
      <c r="AA889" s="22">
        <v>5.954071044921875</v>
      </c>
      <c r="AB889" s="35">
        <v>0</v>
      </c>
      <c r="AC889" s="22">
        <v>5.8299083709716797</v>
      </c>
      <c r="AD889" s="36">
        <v>15.75</v>
      </c>
    </row>
    <row r="890" spans="1:30" x14ac:dyDescent="0.2">
      <c r="A890" s="20">
        <v>45959.754026377312</v>
      </c>
      <c r="B890" s="21">
        <v>8.133000373840332</v>
      </c>
      <c r="C890" s="21">
        <v>6.7456502914428711</v>
      </c>
      <c r="D890" s="22">
        <v>9.0558567047119141</v>
      </c>
      <c r="E890" s="23">
        <v>168.5</v>
      </c>
      <c r="F890" s="23">
        <v>50.161985261365771</v>
      </c>
      <c r="G890" s="23">
        <v>-66.461316738277674</v>
      </c>
      <c r="H890" s="23">
        <v>50.162384984372892</v>
      </c>
      <c r="I890" s="23">
        <v>-66.46114018810529</v>
      </c>
      <c r="J890" s="23">
        <v>43.934986114501953</v>
      </c>
      <c r="K890" s="23">
        <v>10.442657470703125</v>
      </c>
      <c r="L890" s="24">
        <v>0.81994324922561646</v>
      </c>
      <c r="M890" s="20">
        <v>25569.010765173611</v>
      </c>
      <c r="N890" s="22">
        <v>5.8299083709716797</v>
      </c>
      <c r="O890" s="25">
        <v>30621.05078125</v>
      </c>
      <c r="P890" s="25">
        <v>48309.51953125</v>
      </c>
      <c r="Q890" s="26">
        <v>30.465801239013672</v>
      </c>
      <c r="R890" s="27">
        <v>32.657272338867188</v>
      </c>
      <c r="S890" s="28">
        <v>1.023991584777832</v>
      </c>
      <c r="T890" s="29">
        <v>31.401189804077148</v>
      </c>
      <c r="U890" s="30">
        <v>9.6435918807983398</v>
      </c>
      <c r="V890" s="31">
        <v>94.4100341796875</v>
      </c>
      <c r="W890" s="32">
        <v>148.9205322265625</v>
      </c>
      <c r="X890" s="33">
        <v>8.2366800308227539</v>
      </c>
      <c r="Y890" s="34">
        <v>-64.969062805175781</v>
      </c>
      <c r="Z890" s="34">
        <v>217.86170959472656</v>
      </c>
      <c r="AA890" s="22">
        <v>5.954071044921875</v>
      </c>
      <c r="AB890" s="35">
        <v>0</v>
      </c>
      <c r="AC890" s="22">
        <v>5.8299083709716797</v>
      </c>
      <c r="AD890" s="36">
        <v>15.75</v>
      </c>
    </row>
    <row r="891" spans="1:30" x14ac:dyDescent="0.2">
      <c r="A891" s="20">
        <v>45959.75403802083</v>
      </c>
      <c r="B891" s="21">
        <v>8.1400003433227539</v>
      </c>
      <c r="C891" s="21">
        <v>6.7451081275939941</v>
      </c>
      <c r="D891" s="22">
        <v>9.0558567047119141</v>
      </c>
      <c r="E891" s="23">
        <v>166.69999694824219</v>
      </c>
      <c r="F891" s="23">
        <v>50.161985261365771</v>
      </c>
      <c r="G891" s="23">
        <v>-66.461316738277674</v>
      </c>
      <c r="H891" s="23">
        <v>50.162380009798198</v>
      </c>
      <c r="I891" s="23">
        <v>-66.461138300445896</v>
      </c>
      <c r="J891" s="23">
        <v>43.38165283203125</v>
      </c>
      <c r="K891" s="23">
        <v>10.577539443969727</v>
      </c>
      <c r="L891" s="24">
        <v>0.81994324922561646</v>
      </c>
      <c r="M891" s="20">
        <v>25569.010776817129</v>
      </c>
      <c r="N891" s="22">
        <v>5.8299083709716797</v>
      </c>
      <c r="O891" s="25">
        <v>30621.05078125</v>
      </c>
      <c r="P891" s="25">
        <v>48309.51953125</v>
      </c>
      <c r="Q891" s="26">
        <v>30.465801239013672</v>
      </c>
      <c r="R891" s="27">
        <v>32.657272338867188</v>
      </c>
      <c r="S891" s="28">
        <v>1.023991584777832</v>
      </c>
      <c r="T891" s="29">
        <v>31.401189804077148</v>
      </c>
      <c r="U891" s="30">
        <v>9.6435918807983398</v>
      </c>
      <c r="V891" s="31">
        <v>94.4100341796875</v>
      </c>
      <c r="W891" s="32">
        <v>148.9205322265625</v>
      </c>
      <c r="X891" s="33">
        <v>8.2366800308227539</v>
      </c>
      <c r="Y891" s="34">
        <v>-64.969062805175781</v>
      </c>
      <c r="Z891" s="34">
        <v>217.86170959472656</v>
      </c>
      <c r="AA891" s="22">
        <v>5.954071044921875</v>
      </c>
      <c r="AB891" s="35">
        <v>0</v>
      </c>
      <c r="AC891" s="22">
        <v>5.8299083709716797</v>
      </c>
      <c r="AD891" s="36">
        <v>15.75</v>
      </c>
    </row>
    <row r="892" spans="1:30" x14ac:dyDescent="0.2">
      <c r="A892" s="20">
        <v>45959.754049733798</v>
      </c>
      <c r="B892" s="21">
        <v>8.1370000839233398</v>
      </c>
      <c r="C892" s="21">
        <v>6.7590336799621582</v>
      </c>
      <c r="D892" s="22">
        <v>9.0558567047119141</v>
      </c>
      <c r="E892" s="23">
        <v>163.89999389648438</v>
      </c>
      <c r="F892" s="23">
        <v>50.161985261365771</v>
      </c>
      <c r="G892" s="23">
        <v>-66.461316738277674</v>
      </c>
      <c r="H892" s="23">
        <v>50.162375025340616</v>
      </c>
      <c r="I892" s="23">
        <v>-66.461136107329011</v>
      </c>
      <c r="J892" s="23">
        <v>42.827220916748047</v>
      </c>
      <c r="K892" s="23">
        <v>10.734247207641602</v>
      </c>
      <c r="L892" s="24">
        <v>0.81926816701889038</v>
      </c>
      <c r="M892" s="20">
        <v>25569.010788530093</v>
      </c>
      <c r="N892" s="22">
        <v>5.8299083709716797</v>
      </c>
      <c r="O892" s="25">
        <v>30621.05078125</v>
      </c>
      <c r="P892" s="25">
        <v>48309.51953125</v>
      </c>
      <c r="Q892" s="26">
        <v>30.465801239013672</v>
      </c>
      <c r="R892" s="27">
        <v>32.657272338867188</v>
      </c>
      <c r="S892" s="28">
        <v>1.023991584777832</v>
      </c>
      <c r="T892" s="29">
        <v>31.401189804077148</v>
      </c>
      <c r="U892" s="30">
        <v>9.6435918807983398</v>
      </c>
      <c r="V892" s="31">
        <v>94.4100341796875</v>
      </c>
      <c r="W892" s="32">
        <v>148.9205322265625</v>
      </c>
      <c r="X892" s="33">
        <v>8.2366800308227539</v>
      </c>
      <c r="Y892" s="34">
        <v>-64.969062805175781</v>
      </c>
      <c r="Z892" s="34">
        <v>217.86170959472656</v>
      </c>
      <c r="AA892" s="22">
        <v>5.954071044921875</v>
      </c>
      <c r="AB892" s="35">
        <v>0</v>
      </c>
      <c r="AC892" s="22">
        <v>5.8299083709716797</v>
      </c>
      <c r="AD892" s="36">
        <v>15.75</v>
      </c>
    </row>
    <row r="893" spans="1:30" x14ac:dyDescent="0.2">
      <c r="A893" s="20">
        <v>45959.754061377316</v>
      </c>
      <c r="B893" s="21">
        <v>8.133000373840332</v>
      </c>
      <c r="C893" s="21">
        <v>6.7895541191101074</v>
      </c>
      <c r="D893" s="22">
        <v>9.0406408309936523</v>
      </c>
      <c r="E893" s="23">
        <v>163.60000610351563</v>
      </c>
      <c r="F893" s="23">
        <v>50.161985261365771</v>
      </c>
      <c r="G893" s="23">
        <v>-66.461316738277674</v>
      </c>
      <c r="H893" s="23">
        <v>50.162370167207833</v>
      </c>
      <c r="I893" s="23">
        <v>-66.461133705032765</v>
      </c>
      <c r="J893" s="23">
        <v>42.286842346191406</v>
      </c>
      <c r="K893" s="23">
        <v>10.905901908874512</v>
      </c>
      <c r="L893" s="24">
        <v>0.81926816701889038</v>
      </c>
      <c r="M893" s="20">
        <v>25569.010800173612</v>
      </c>
      <c r="N893" s="22">
        <v>5.8299083709716797</v>
      </c>
      <c r="O893" s="25">
        <v>30621.05078125</v>
      </c>
      <c r="P893" s="25">
        <v>48309.51953125</v>
      </c>
      <c r="Q893" s="26">
        <v>30.465801239013672</v>
      </c>
      <c r="R893" s="27">
        <v>32.657272338867188</v>
      </c>
      <c r="S893" s="28">
        <v>1.023991584777832</v>
      </c>
      <c r="T893" s="29">
        <v>31.401189804077148</v>
      </c>
      <c r="U893" s="30">
        <v>9.6435918807983398</v>
      </c>
      <c r="V893" s="31">
        <v>94.4100341796875</v>
      </c>
      <c r="W893" s="32">
        <v>148.9205322265625</v>
      </c>
      <c r="X893" s="33">
        <v>8.2366800308227539</v>
      </c>
      <c r="Y893" s="34">
        <v>-64.969062805175781</v>
      </c>
      <c r="Z893" s="34">
        <v>217.86170959472656</v>
      </c>
      <c r="AA893" s="22">
        <v>5.954071044921875</v>
      </c>
      <c r="AB893" s="35">
        <v>0</v>
      </c>
      <c r="AC893" s="22">
        <v>5.8299083709716797</v>
      </c>
      <c r="AD893" s="36">
        <v>15.75</v>
      </c>
    </row>
    <row r="894" spans="1:30" x14ac:dyDescent="0.2">
      <c r="A894" s="20">
        <v>45959.754072997683</v>
      </c>
      <c r="B894" s="21">
        <v>8.1140003204345703</v>
      </c>
      <c r="C894" s="21">
        <v>6.7853679656982422</v>
      </c>
      <c r="D894" s="22">
        <v>9.0406408309936523</v>
      </c>
      <c r="E894" s="23">
        <v>167.69999694824219</v>
      </c>
      <c r="F894" s="23">
        <v>50.161985261365771</v>
      </c>
      <c r="G894" s="23">
        <v>-66.461316738277674</v>
      </c>
      <c r="H894" s="23">
        <v>50.162365363750041</v>
      </c>
      <c r="I894" s="23">
        <v>-66.461131226139301</v>
      </c>
      <c r="J894" s="23">
        <v>41.752544403076172</v>
      </c>
      <c r="K894" s="23">
        <v>11.083029747009277</v>
      </c>
      <c r="L894" s="24">
        <v>0.81926816701889038</v>
      </c>
      <c r="M894" s="20">
        <v>25569.010811793982</v>
      </c>
      <c r="N894" s="22">
        <v>5.8299083709716797</v>
      </c>
      <c r="O894" s="25">
        <v>30621.05078125</v>
      </c>
      <c r="P894" s="25">
        <v>48309.51953125</v>
      </c>
      <c r="Q894" s="26">
        <v>30.465801239013672</v>
      </c>
      <c r="R894" s="27">
        <v>32.657272338867188</v>
      </c>
      <c r="S894" s="28">
        <v>1.023991584777832</v>
      </c>
      <c r="T894" s="29">
        <v>31.401189804077148</v>
      </c>
      <c r="U894" s="30">
        <v>9.6435918807983398</v>
      </c>
      <c r="V894" s="31">
        <v>94.4100341796875</v>
      </c>
      <c r="W894" s="32">
        <v>148.9205322265625</v>
      </c>
      <c r="X894" s="33">
        <v>8.2366800308227539</v>
      </c>
      <c r="Y894" s="34">
        <v>-64.969062805175781</v>
      </c>
      <c r="Z894" s="34">
        <v>217.86170959472656</v>
      </c>
      <c r="AA894" s="22">
        <v>5.954071044921875</v>
      </c>
      <c r="AB894" s="35">
        <v>0</v>
      </c>
      <c r="AC894" s="22">
        <v>5.8299083709716797</v>
      </c>
      <c r="AD894" s="36">
        <v>15.75</v>
      </c>
    </row>
    <row r="895" spans="1:30" x14ac:dyDescent="0.2">
      <c r="A895" s="20">
        <v>45959.754084583335</v>
      </c>
      <c r="B895" s="21">
        <v>8.119999885559082</v>
      </c>
      <c r="C895" s="21">
        <v>6.8213143348693848</v>
      </c>
      <c r="D895" s="22">
        <v>9.0406408309936523</v>
      </c>
      <c r="E895" s="23">
        <v>174.10000610351563</v>
      </c>
      <c r="F895" s="23">
        <v>50.161985261365771</v>
      </c>
      <c r="G895" s="23">
        <v>-66.461316738277674</v>
      </c>
      <c r="H895" s="23">
        <v>50.162360485925589</v>
      </c>
      <c r="I895" s="23">
        <v>-66.461129440322694</v>
      </c>
      <c r="J895" s="23">
        <v>41.209972381591797</v>
      </c>
      <c r="K895" s="23">
        <v>11.210635185241699</v>
      </c>
      <c r="L895" s="24">
        <v>0.81926816701889038</v>
      </c>
      <c r="M895" s="20">
        <v>25569.010823379631</v>
      </c>
      <c r="N895" s="22">
        <v>5.8299083709716797</v>
      </c>
      <c r="O895" s="25">
        <v>30621.05078125</v>
      </c>
      <c r="P895" s="25">
        <v>48309.51953125</v>
      </c>
      <c r="Q895" s="26">
        <v>30.465801239013672</v>
      </c>
      <c r="R895" s="27">
        <v>32.657272338867188</v>
      </c>
      <c r="S895" s="28">
        <v>1.023991584777832</v>
      </c>
      <c r="T895" s="29">
        <v>31.401189804077148</v>
      </c>
      <c r="U895" s="30">
        <v>9.6435918807983398</v>
      </c>
      <c r="V895" s="31">
        <v>94.4100341796875</v>
      </c>
      <c r="W895" s="32">
        <v>148.9205322265625</v>
      </c>
      <c r="X895" s="33">
        <v>8.2366800308227539</v>
      </c>
      <c r="Y895" s="34">
        <v>-64.969062805175781</v>
      </c>
      <c r="Z895" s="34">
        <v>217.86170959472656</v>
      </c>
      <c r="AA895" s="22">
        <v>5.954071044921875</v>
      </c>
      <c r="AB895" s="35">
        <v>0</v>
      </c>
      <c r="AC895" s="22">
        <v>5.8299083709716797</v>
      </c>
      <c r="AD895" s="36">
        <v>15.75</v>
      </c>
    </row>
    <row r="896" spans="1:30" x14ac:dyDescent="0.2">
      <c r="A896" s="20">
        <v>45959.754096226854</v>
      </c>
      <c r="B896" s="21">
        <v>8.1210002899169922</v>
      </c>
      <c r="C896" s="21">
        <v>6.8364968299865723</v>
      </c>
      <c r="D896" s="22">
        <v>9.0406408309936523</v>
      </c>
      <c r="E896" s="23">
        <v>177.69999694824219</v>
      </c>
      <c r="F896" s="23">
        <v>50.161985261365771</v>
      </c>
      <c r="G896" s="23">
        <v>-66.461316738277674</v>
      </c>
      <c r="H896" s="23">
        <v>50.162355543083592</v>
      </c>
      <c r="I896" s="23">
        <v>-66.461128450193286</v>
      </c>
      <c r="J896" s="23">
        <v>40.660167694091797</v>
      </c>
      <c r="K896" s="23">
        <v>11.281384468078613</v>
      </c>
      <c r="L896" s="24">
        <v>0.81926816701889038</v>
      </c>
      <c r="M896" s="20">
        <v>25569.010835034722</v>
      </c>
      <c r="N896" s="22">
        <v>5.8299083709716797</v>
      </c>
      <c r="O896" s="25">
        <v>30621.05078125</v>
      </c>
      <c r="P896" s="25">
        <v>48309.51953125</v>
      </c>
      <c r="Q896" s="26">
        <v>30.465801239013672</v>
      </c>
      <c r="R896" s="27">
        <v>32.657272338867188</v>
      </c>
      <c r="S896" s="28">
        <v>1.023991584777832</v>
      </c>
      <c r="T896" s="29">
        <v>31.401189804077148</v>
      </c>
      <c r="U896" s="30">
        <v>9.6435918807983398</v>
      </c>
      <c r="V896" s="31">
        <v>94.4100341796875</v>
      </c>
      <c r="W896" s="32">
        <v>148.9205322265625</v>
      </c>
      <c r="X896" s="33">
        <v>8.2366800308227539</v>
      </c>
      <c r="Y896" s="34">
        <v>-64.969062805175781</v>
      </c>
      <c r="Z896" s="34">
        <v>217.86170959472656</v>
      </c>
      <c r="AA896" s="22">
        <v>5.954071044921875</v>
      </c>
      <c r="AB896" s="35">
        <v>0</v>
      </c>
      <c r="AC896" s="22">
        <v>5.8299083709716797</v>
      </c>
      <c r="AD896" s="36">
        <v>15.75</v>
      </c>
    </row>
    <row r="897" spans="1:30" x14ac:dyDescent="0.2">
      <c r="A897" s="20">
        <v>45959.754107905093</v>
      </c>
      <c r="B897" s="21">
        <v>8.1230001449584961</v>
      </c>
      <c r="C897" s="21">
        <v>6.8445096015930176</v>
      </c>
      <c r="D897" s="22">
        <v>9.0406408309936523</v>
      </c>
      <c r="E897" s="23">
        <v>178.39999389648438</v>
      </c>
      <c r="F897" s="23">
        <v>50.161985261365771</v>
      </c>
      <c r="G897" s="23">
        <v>-66.461316738277674</v>
      </c>
      <c r="H897" s="23">
        <v>50.162350637913391</v>
      </c>
      <c r="I897" s="23">
        <v>-66.461127929890239</v>
      </c>
      <c r="J897" s="23">
        <v>40.114555358886719</v>
      </c>
      <c r="K897" s="23">
        <v>11.318563461303711</v>
      </c>
      <c r="L897" s="24">
        <v>0.81859302520751953</v>
      </c>
      <c r="M897" s="20">
        <v>25569.010846701389</v>
      </c>
      <c r="N897" s="22">
        <v>5.805330753326416</v>
      </c>
      <c r="O897" s="25">
        <v>30625.46875</v>
      </c>
      <c r="P897" s="25">
        <v>48352.30078125</v>
      </c>
      <c r="Q897" s="26">
        <v>30.491460800170898</v>
      </c>
      <c r="R897" s="27">
        <v>32.652561187744141</v>
      </c>
      <c r="S897" s="28">
        <v>1.0240147113800049</v>
      </c>
      <c r="T897" s="29">
        <v>31.428995132446289</v>
      </c>
      <c r="U897" s="30">
        <v>9.6402082443237305</v>
      </c>
      <c r="V897" s="31">
        <v>94.338180541992188</v>
      </c>
      <c r="W897" s="32">
        <v>148.80946350097656</v>
      </c>
      <c r="X897" s="33">
        <v>8.2381601333618164</v>
      </c>
      <c r="Y897" s="34">
        <v>-65.045356750488281</v>
      </c>
      <c r="Z897" s="34">
        <v>217.72341918945313</v>
      </c>
      <c r="AA897" s="22">
        <v>5.9405517578125</v>
      </c>
      <c r="AB897" s="35">
        <v>0</v>
      </c>
      <c r="AC897" s="22">
        <v>5.805330753326416</v>
      </c>
      <c r="AD897" s="36">
        <v>15.75</v>
      </c>
    </row>
    <row r="898" spans="1:30" x14ac:dyDescent="0.2">
      <c r="A898" s="20">
        <v>45959.75411962963</v>
      </c>
      <c r="B898" s="21">
        <v>8.119999885559082</v>
      </c>
      <c r="C898" s="21">
        <v>6.8212666511535645</v>
      </c>
      <c r="D898" s="22">
        <v>9.057098388671875</v>
      </c>
      <c r="E898" s="23">
        <v>178.19999694824219</v>
      </c>
      <c r="F898" s="23">
        <v>50.161985261365771</v>
      </c>
      <c r="G898" s="23">
        <v>-66.461316738277674</v>
      </c>
      <c r="H898" s="23">
        <v>50.162345692400997</v>
      </c>
      <c r="I898" s="23">
        <v>-66.461127422755837</v>
      </c>
      <c r="J898" s="23">
        <v>39.564456939697266</v>
      </c>
      <c r="K898" s="23">
        <v>11.354802131652832</v>
      </c>
      <c r="L898" s="24">
        <v>0.81859302520751953</v>
      </c>
      <c r="M898" s="20">
        <v>25569.010858425925</v>
      </c>
      <c r="N898" s="22">
        <v>5.805330753326416</v>
      </c>
      <c r="O898" s="25">
        <v>30625.46875</v>
      </c>
      <c r="P898" s="25">
        <v>48352.30078125</v>
      </c>
      <c r="Q898" s="26">
        <v>30.491460800170898</v>
      </c>
      <c r="R898" s="27">
        <v>32.652561187744141</v>
      </c>
      <c r="S898" s="28">
        <v>1.0240147113800049</v>
      </c>
      <c r="T898" s="29">
        <v>31.428995132446289</v>
      </c>
      <c r="U898" s="30">
        <v>9.6402082443237305</v>
      </c>
      <c r="V898" s="31">
        <v>94.338180541992188</v>
      </c>
      <c r="W898" s="32">
        <v>148.80946350097656</v>
      </c>
      <c r="X898" s="33">
        <v>8.2381601333618164</v>
      </c>
      <c r="Y898" s="34">
        <v>-65.045356750488281</v>
      </c>
      <c r="Z898" s="34">
        <v>217.72341918945313</v>
      </c>
      <c r="AA898" s="22">
        <v>5.9405517578125</v>
      </c>
      <c r="AB898" s="35">
        <v>0</v>
      </c>
      <c r="AC898" s="22">
        <v>5.805330753326416</v>
      </c>
      <c r="AD898" s="36">
        <v>15.75</v>
      </c>
    </row>
    <row r="899" spans="1:30" x14ac:dyDescent="0.2">
      <c r="A899" s="20">
        <v>45959.754131261572</v>
      </c>
      <c r="B899" s="21">
        <v>8.119999885559082</v>
      </c>
      <c r="C899" s="21">
        <v>6.8145737648010254</v>
      </c>
      <c r="D899" s="22">
        <v>9.057098388671875</v>
      </c>
      <c r="E899" s="23">
        <v>177.19999694824219</v>
      </c>
      <c r="F899" s="23">
        <v>50.161985261365771</v>
      </c>
      <c r="G899" s="23">
        <v>-66.461316738277674</v>
      </c>
      <c r="H899" s="23">
        <v>50.162340827894063</v>
      </c>
      <c r="I899" s="23">
        <v>-66.461126993455252</v>
      </c>
      <c r="J899" s="23">
        <v>39.023365020751953</v>
      </c>
      <c r="K899" s="23">
        <v>11.385478019714355</v>
      </c>
      <c r="L899" s="24">
        <v>0.81859302520751953</v>
      </c>
      <c r="M899" s="20">
        <v>25569.010870069444</v>
      </c>
      <c r="N899" s="22">
        <v>5.805330753326416</v>
      </c>
      <c r="O899" s="25">
        <v>30625.46875</v>
      </c>
      <c r="P899" s="25">
        <v>48352.30078125</v>
      </c>
      <c r="Q899" s="26">
        <v>30.491460800170898</v>
      </c>
      <c r="R899" s="27">
        <v>32.652561187744141</v>
      </c>
      <c r="S899" s="28">
        <v>1.0240147113800049</v>
      </c>
      <c r="T899" s="29">
        <v>31.428995132446289</v>
      </c>
      <c r="U899" s="30">
        <v>9.6402082443237305</v>
      </c>
      <c r="V899" s="31">
        <v>94.338180541992188</v>
      </c>
      <c r="W899" s="32">
        <v>148.80946350097656</v>
      </c>
      <c r="X899" s="33">
        <v>8.2381601333618164</v>
      </c>
      <c r="Y899" s="34">
        <v>-65.045356750488281</v>
      </c>
      <c r="Z899" s="34">
        <v>217.72341918945313</v>
      </c>
      <c r="AA899" s="22">
        <v>5.9405517578125</v>
      </c>
      <c r="AB899" s="35">
        <v>0</v>
      </c>
      <c r="AC899" s="22">
        <v>5.805330753326416</v>
      </c>
      <c r="AD899" s="36">
        <v>15.75</v>
      </c>
    </row>
    <row r="900" spans="1:30" x14ac:dyDescent="0.2">
      <c r="A900" s="20">
        <v>45959.754142881946</v>
      </c>
      <c r="B900" s="21">
        <v>8.1219997406005859</v>
      </c>
      <c r="C900" s="21">
        <v>6.8139691352844238</v>
      </c>
      <c r="D900" s="22">
        <v>9.057098388671875</v>
      </c>
      <c r="E900" s="23">
        <v>177.39999389648438</v>
      </c>
      <c r="F900" s="23">
        <v>50.161985261365771</v>
      </c>
      <c r="G900" s="23">
        <v>-66.461316738277674</v>
      </c>
      <c r="H900" s="23">
        <v>50.16233588310152</v>
      </c>
      <c r="I900" s="23">
        <v>-66.461126483107009</v>
      </c>
      <c r="J900" s="23">
        <v>38.473346710205078</v>
      </c>
      <c r="K900" s="23">
        <v>11.421945571899414</v>
      </c>
      <c r="L900" s="24">
        <v>0.81859302520751953</v>
      </c>
      <c r="M900" s="20">
        <v>25569.010881678241</v>
      </c>
      <c r="N900" s="22">
        <v>5.805330753326416</v>
      </c>
      <c r="O900" s="25">
        <v>30625.46875</v>
      </c>
      <c r="P900" s="25">
        <v>48352.30078125</v>
      </c>
      <c r="Q900" s="26">
        <v>30.491460800170898</v>
      </c>
      <c r="R900" s="27">
        <v>32.652561187744141</v>
      </c>
      <c r="S900" s="28">
        <v>1.0240147113800049</v>
      </c>
      <c r="T900" s="29">
        <v>31.428995132446289</v>
      </c>
      <c r="U900" s="30">
        <v>9.6402082443237305</v>
      </c>
      <c r="V900" s="31">
        <v>94.338180541992188</v>
      </c>
      <c r="W900" s="32">
        <v>148.80946350097656</v>
      </c>
      <c r="X900" s="33">
        <v>8.2381601333618164</v>
      </c>
      <c r="Y900" s="34">
        <v>-65.045356750488281</v>
      </c>
      <c r="Z900" s="34">
        <v>217.72341918945313</v>
      </c>
      <c r="AA900" s="22">
        <v>5.9405517578125</v>
      </c>
      <c r="AB900" s="35">
        <v>0</v>
      </c>
      <c r="AC900" s="22">
        <v>5.805330753326416</v>
      </c>
      <c r="AD900" s="36">
        <v>15.75</v>
      </c>
    </row>
    <row r="901" spans="1:30" x14ac:dyDescent="0.2">
      <c r="A901" s="20">
        <v>45959.754154502312</v>
      </c>
      <c r="B901" s="21">
        <v>8.130000114440918</v>
      </c>
      <c r="C901" s="21">
        <v>6.7779965400695801</v>
      </c>
      <c r="D901" s="22">
        <v>9.057098388671875</v>
      </c>
      <c r="E901" s="23">
        <v>177.19999694824219</v>
      </c>
      <c r="F901" s="23">
        <v>50.161985261365771</v>
      </c>
      <c r="G901" s="23">
        <v>-66.461316738277674</v>
      </c>
      <c r="H901" s="23">
        <v>50.162330910748942</v>
      </c>
      <c r="I901" s="23">
        <v>-66.461125981301151</v>
      </c>
      <c r="J901" s="23">
        <v>37.920261383056641</v>
      </c>
      <c r="K901" s="23">
        <v>11.457802772521973</v>
      </c>
      <c r="L901" s="24">
        <v>0.81859302520751953</v>
      </c>
      <c r="M901" s="20">
        <v>25569.010893298611</v>
      </c>
      <c r="N901" s="22">
        <v>5.805330753326416</v>
      </c>
      <c r="O901" s="25">
        <v>30625.46875</v>
      </c>
      <c r="P901" s="25">
        <v>48352.30078125</v>
      </c>
      <c r="Q901" s="26">
        <v>30.491460800170898</v>
      </c>
      <c r="R901" s="27">
        <v>32.652561187744141</v>
      </c>
      <c r="S901" s="28">
        <v>1.0240147113800049</v>
      </c>
      <c r="T901" s="29">
        <v>31.428995132446289</v>
      </c>
      <c r="U901" s="30">
        <v>9.6402082443237305</v>
      </c>
      <c r="V901" s="31">
        <v>94.338180541992188</v>
      </c>
      <c r="W901" s="32">
        <v>148.80946350097656</v>
      </c>
      <c r="X901" s="33">
        <v>8.2381601333618164</v>
      </c>
      <c r="Y901" s="34">
        <v>-65.045356750488281</v>
      </c>
      <c r="Z901" s="34">
        <v>217.72341918945313</v>
      </c>
      <c r="AA901" s="22">
        <v>5.9405517578125</v>
      </c>
      <c r="AB901" s="35">
        <v>0</v>
      </c>
      <c r="AC901" s="22">
        <v>5.805330753326416</v>
      </c>
      <c r="AD901" s="36">
        <v>15.75</v>
      </c>
    </row>
    <row r="902" spans="1:30" x14ac:dyDescent="0.2">
      <c r="A902" s="20">
        <v>45959.754166134262</v>
      </c>
      <c r="B902" s="21">
        <v>8.1280002593994141</v>
      </c>
      <c r="C902" s="21">
        <v>6.7932920455932617</v>
      </c>
      <c r="D902" s="22">
        <v>9.057098388671875</v>
      </c>
      <c r="E902" s="23">
        <v>178.19999694824219</v>
      </c>
      <c r="F902" s="23">
        <v>50.161985261365771</v>
      </c>
      <c r="G902" s="23">
        <v>-66.461316738277674</v>
      </c>
      <c r="H902" s="23">
        <v>50.162325921450673</v>
      </c>
      <c r="I902" s="23">
        <v>-66.461125575115716</v>
      </c>
      <c r="J902" s="23">
        <v>37.365291595458984</v>
      </c>
      <c r="K902" s="23">
        <v>11.486827850341797</v>
      </c>
      <c r="L902" s="24">
        <v>0.81724280118942261</v>
      </c>
      <c r="M902" s="20">
        <v>25569.010904930554</v>
      </c>
      <c r="N902" s="22">
        <v>5.805330753326416</v>
      </c>
      <c r="O902" s="25">
        <v>30625.46875</v>
      </c>
      <c r="P902" s="25">
        <v>48352.30078125</v>
      </c>
      <c r="Q902" s="26">
        <v>30.491460800170898</v>
      </c>
      <c r="R902" s="27">
        <v>32.652561187744141</v>
      </c>
      <c r="S902" s="28">
        <v>1.0240147113800049</v>
      </c>
      <c r="T902" s="29">
        <v>31.428995132446289</v>
      </c>
      <c r="U902" s="30">
        <v>9.6402082443237305</v>
      </c>
      <c r="V902" s="31">
        <v>94.338180541992188</v>
      </c>
      <c r="W902" s="32">
        <v>148.80946350097656</v>
      </c>
      <c r="X902" s="33">
        <v>8.2381601333618164</v>
      </c>
      <c r="Y902" s="34">
        <v>-65.045356750488281</v>
      </c>
      <c r="Z902" s="34">
        <v>217.72341918945313</v>
      </c>
      <c r="AA902" s="22">
        <v>5.9405517578125</v>
      </c>
      <c r="AB902" s="35">
        <v>0</v>
      </c>
      <c r="AC902" s="22">
        <v>5.805330753326416</v>
      </c>
      <c r="AD902" s="36">
        <v>15.75</v>
      </c>
    </row>
    <row r="903" spans="1:30" x14ac:dyDescent="0.2">
      <c r="A903" s="20">
        <v>45959.754177754628</v>
      </c>
      <c r="B903" s="21">
        <v>8.1269998550415039</v>
      </c>
      <c r="C903" s="21">
        <v>6.7584214210510254</v>
      </c>
      <c r="D903" s="22">
        <v>9.0524759292602539</v>
      </c>
      <c r="E903" s="23">
        <v>177.39999389648438</v>
      </c>
      <c r="F903" s="23">
        <v>50.161985261365771</v>
      </c>
      <c r="G903" s="23">
        <v>-66.461316738277674</v>
      </c>
      <c r="H903" s="23">
        <v>50.162320997230346</v>
      </c>
      <c r="I903" s="23">
        <v>-66.461125078304647</v>
      </c>
      <c r="J903" s="23">
        <v>36.817558288574219</v>
      </c>
      <c r="K903" s="23">
        <v>11.52232837677002</v>
      </c>
      <c r="L903" s="24">
        <v>0.81724280118942261</v>
      </c>
      <c r="M903" s="20">
        <v>25569.010916550928</v>
      </c>
      <c r="N903" s="22">
        <v>5.805330753326416</v>
      </c>
      <c r="O903" s="25">
        <v>30625.46875</v>
      </c>
      <c r="P903" s="25">
        <v>48352.30078125</v>
      </c>
      <c r="Q903" s="26">
        <v>30.491460800170898</v>
      </c>
      <c r="R903" s="27">
        <v>32.652561187744141</v>
      </c>
      <c r="S903" s="28">
        <v>1.0240147113800049</v>
      </c>
      <c r="T903" s="29">
        <v>31.428995132446289</v>
      </c>
      <c r="U903" s="30">
        <v>9.6402082443237305</v>
      </c>
      <c r="V903" s="31">
        <v>94.338180541992188</v>
      </c>
      <c r="W903" s="32">
        <v>148.80946350097656</v>
      </c>
      <c r="X903" s="33">
        <v>8.2381601333618164</v>
      </c>
      <c r="Y903" s="34">
        <v>-65.045356750488281</v>
      </c>
      <c r="Z903" s="34">
        <v>217.72341918945313</v>
      </c>
      <c r="AA903" s="22">
        <v>5.9405517578125</v>
      </c>
      <c r="AB903" s="35">
        <v>0</v>
      </c>
      <c r="AC903" s="22">
        <v>5.805330753326416</v>
      </c>
      <c r="AD903" s="36">
        <v>15.75</v>
      </c>
    </row>
    <row r="904" spans="1:30" x14ac:dyDescent="0.2">
      <c r="A904" s="20">
        <v>45959.754189398147</v>
      </c>
      <c r="B904" s="21">
        <v>8.130000114440918</v>
      </c>
      <c r="C904" s="21">
        <v>6.7544083595275879</v>
      </c>
      <c r="D904" s="22">
        <v>9.0524759292602539</v>
      </c>
      <c r="E904" s="23">
        <v>177.39999389648438</v>
      </c>
      <c r="F904" s="23">
        <v>50.161985261365771</v>
      </c>
      <c r="G904" s="23">
        <v>-66.461316738277674</v>
      </c>
      <c r="H904" s="23">
        <v>50.16231598812228</v>
      </c>
      <c r="I904" s="23">
        <v>-66.461124597852219</v>
      </c>
      <c r="J904" s="23">
        <v>36.260383605957031</v>
      </c>
      <c r="K904" s="23">
        <v>11.556659698486328</v>
      </c>
      <c r="L904" s="24">
        <v>0.81724280118942261</v>
      </c>
      <c r="M904" s="20">
        <v>25569.010928194446</v>
      </c>
      <c r="N904" s="22">
        <v>5.794285774230957</v>
      </c>
      <c r="O904" s="25">
        <v>30620.818359375</v>
      </c>
      <c r="P904" s="25">
        <v>48361.06640625</v>
      </c>
      <c r="Q904" s="26">
        <v>30.495700836181641</v>
      </c>
      <c r="R904" s="27">
        <v>32.657520294189453</v>
      </c>
      <c r="S904" s="28">
        <v>1.0240193605422974</v>
      </c>
      <c r="T904" s="29">
        <v>31.4346923828125</v>
      </c>
      <c r="U904" s="30">
        <v>9.6464662551879883</v>
      </c>
      <c r="V904" s="31">
        <v>94.377433776855469</v>
      </c>
      <c r="W904" s="32">
        <v>148.87246704101563</v>
      </c>
      <c r="X904" s="33">
        <v>8.2401866912841797</v>
      </c>
      <c r="Y904" s="34">
        <v>-65.155029296875</v>
      </c>
      <c r="Z904" s="34">
        <v>217.61851501464844</v>
      </c>
      <c r="AA904" s="22">
        <v>5.92864990234375</v>
      </c>
      <c r="AB904" s="35">
        <v>0</v>
      </c>
      <c r="AC904" s="22">
        <v>5.794285774230957</v>
      </c>
      <c r="AD904" s="36">
        <v>15.71399974822998</v>
      </c>
    </row>
    <row r="905" spans="1:30" x14ac:dyDescent="0.2">
      <c r="A905" s="20">
        <v>45959.754200995369</v>
      </c>
      <c r="B905" s="21">
        <v>8.125</v>
      </c>
      <c r="C905" s="21">
        <v>6.7505049705505371</v>
      </c>
      <c r="D905" s="22">
        <v>9.0524759292602539</v>
      </c>
      <c r="E905" s="23">
        <v>176.69999694824219</v>
      </c>
      <c r="F905" s="23">
        <v>50.161985261365771</v>
      </c>
      <c r="G905" s="23">
        <v>-66.461316738277674</v>
      </c>
      <c r="H905" s="23">
        <v>50.162310942085476</v>
      </c>
      <c r="I905" s="23">
        <v>-66.461124134686372</v>
      </c>
      <c r="J905" s="23">
        <v>35.699104309082031</v>
      </c>
      <c r="K905" s="23">
        <v>11.589756011962891</v>
      </c>
      <c r="L905" s="24">
        <v>0.81724280118942261</v>
      </c>
      <c r="M905" s="20">
        <v>25569.010939791668</v>
      </c>
      <c r="N905" s="22">
        <v>5.794285774230957</v>
      </c>
      <c r="O905" s="25">
        <v>30620.818359375</v>
      </c>
      <c r="P905" s="25">
        <v>48361.06640625</v>
      </c>
      <c r="Q905" s="26">
        <v>30.495700836181641</v>
      </c>
      <c r="R905" s="27">
        <v>32.657520294189453</v>
      </c>
      <c r="S905" s="28">
        <v>1.0240193605422974</v>
      </c>
      <c r="T905" s="29">
        <v>31.4346923828125</v>
      </c>
      <c r="U905" s="30">
        <v>9.6464662551879883</v>
      </c>
      <c r="V905" s="31">
        <v>94.377433776855469</v>
      </c>
      <c r="W905" s="32">
        <v>148.87246704101563</v>
      </c>
      <c r="X905" s="33">
        <v>8.2401866912841797</v>
      </c>
      <c r="Y905" s="34">
        <v>-65.155029296875</v>
      </c>
      <c r="Z905" s="34">
        <v>217.61851501464844</v>
      </c>
      <c r="AA905" s="22">
        <v>5.92864990234375</v>
      </c>
      <c r="AB905" s="35">
        <v>0</v>
      </c>
      <c r="AC905" s="22">
        <v>5.794285774230957</v>
      </c>
      <c r="AD905" s="36">
        <v>15.71399974822998</v>
      </c>
    </row>
    <row r="906" spans="1:30" x14ac:dyDescent="0.2">
      <c r="A906" s="20">
        <v>45959.754212581021</v>
      </c>
      <c r="B906" s="21">
        <v>8.125</v>
      </c>
      <c r="C906" s="21">
        <v>6.7587680816650391</v>
      </c>
      <c r="D906" s="22">
        <v>9.0524759292602539</v>
      </c>
      <c r="E906" s="23">
        <v>177.30000305175781</v>
      </c>
      <c r="F906" s="23">
        <v>50.161985261365771</v>
      </c>
      <c r="G906" s="23">
        <v>-66.461316738277674</v>
      </c>
      <c r="H906" s="23">
        <v>50.162305900332804</v>
      </c>
      <c r="I906" s="23">
        <v>-66.461123562929956</v>
      </c>
      <c r="J906" s="23">
        <v>35.138298034667969</v>
      </c>
      <c r="K906" s="23">
        <v>11.630611419677734</v>
      </c>
      <c r="L906" s="24">
        <v>0.81724280118942261</v>
      </c>
      <c r="M906" s="20">
        <v>25569.010951388889</v>
      </c>
      <c r="N906" s="22">
        <v>5.794285774230957</v>
      </c>
      <c r="O906" s="25">
        <v>30620.818359375</v>
      </c>
      <c r="P906" s="25">
        <v>48361.06640625</v>
      </c>
      <c r="Q906" s="26">
        <v>30.495700836181641</v>
      </c>
      <c r="R906" s="27">
        <v>32.657520294189453</v>
      </c>
      <c r="S906" s="28">
        <v>1.0240193605422974</v>
      </c>
      <c r="T906" s="29">
        <v>31.4346923828125</v>
      </c>
      <c r="U906" s="30">
        <v>9.6464662551879883</v>
      </c>
      <c r="V906" s="31">
        <v>94.377433776855469</v>
      </c>
      <c r="W906" s="32">
        <v>148.87246704101563</v>
      </c>
      <c r="X906" s="33">
        <v>8.2401866912841797</v>
      </c>
      <c r="Y906" s="34">
        <v>-65.155029296875</v>
      </c>
      <c r="Z906" s="34">
        <v>217.61851501464844</v>
      </c>
      <c r="AA906" s="22">
        <v>5.92864990234375</v>
      </c>
      <c r="AB906" s="35">
        <v>0</v>
      </c>
      <c r="AC906" s="22">
        <v>5.794285774230957</v>
      </c>
      <c r="AD906" s="36">
        <v>15.71399974822998</v>
      </c>
    </row>
    <row r="907" spans="1:30" x14ac:dyDescent="0.2">
      <c r="A907" s="20">
        <v>45959.75422422454</v>
      </c>
      <c r="B907" s="21">
        <v>8.1260004043579102</v>
      </c>
      <c r="C907" s="21">
        <v>6.7568531036376953</v>
      </c>
      <c r="D907" s="22">
        <v>9.0524759292602539</v>
      </c>
      <c r="E907" s="23">
        <v>177.30000305175781</v>
      </c>
      <c r="F907" s="23">
        <v>50.161985261365771</v>
      </c>
      <c r="G907" s="23">
        <v>-66.461316738277674</v>
      </c>
      <c r="H907" s="23">
        <v>50.162300402721513</v>
      </c>
      <c r="I907" s="23">
        <v>-66.461122962511141</v>
      </c>
      <c r="J907" s="23">
        <v>34.526786804199219</v>
      </c>
      <c r="K907" s="23">
        <v>11.673515319824219</v>
      </c>
      <c r="L907" s="24">
        <v>0.81656759977340698</v>
      </c>
      <c r="M907" s="20">
        <v>25569.010963020832</v>
      </c>
      <c r="N907" s="22">
        <v>5.794285774230957</v>
      </c>
      <c r="O907" s="25">
        <v>30620.818359375</v>
      </c>
      <c r="P907" s="25">
        <v>48361.06640625</v>
      </c>
      <c r="Q907" s="26">
        <v>30.495700836181641</v>
      </c>
      <c r="R907" s="27">
        <v>32.657520294189453</v>
      </c>
      <c r="S907" s="28">
        <v>1.0240193605422974</v>
      </c>
      <c r="T907" s="29">
        <v>31.4346923828125</v>
      </c>
      <c r="U907" s="30">
        <v>9.6464662551879883</v>
      </c>
      <c r="V907" s="31">
        <v>94.377433776855469</v>
      </c>
      <c r="W907" s="32">
        <v>148.87246704101563</v>
      </c>
      <c r="X907" s="33">
        <v>8.2401866912841797</v>
      </c>
      <c r="Y907" s="34">
        <v>-65.155029296875</v>
      </c>
      <c r="Z907" s="34">
        <v>217.61851501464844</v>
      </c>
      <c r="AA907" s="22">
        <v>5.92864990234375</v>
      </c>
      <c r="AB907" s="35">
        <v>0</v>
      </c>
      <c r="AC907" s="22">
        <v>5.794285774230957</v>
      </c>
      <c r="AD907" s="36">
        <v>15.71399974822998</v>
      </c>
    </row>
    <row r="908" spans="1:30" x14ac:dyDescent="0.2">
      <c r="A908" s="20">
        <v>45959.754235856482</v>
      </c>
      <c r="B908" s="21">
        <v>8.1190004348754883</v>
      </c>
      <c r="C908" s="21">
        <v>6.7484750747680664</v>
      </c>
      <c r="D908" s="22">
        <v>9.0460577011108398</v>
      </c>
      <c r="E908" s="23">
        <v>176.5</v>
      </c>
      <c r="F908" s="23">
        <v>50.161985261365771</v>
      </c>
      <c r="G908" s="23">
        <v>-66.461316738277674</v>
      </c>
      <c r="H908" s="23">
        <v>50.162295415577248</v>
      </c>
      <c r="I908" s="23">
        <v>-66.461122495027823</v>
      </c>
      <c r="J908" s="23">
        <v>33.972057342529297</v>
      </c>
      <c r="K908" s="23">
        <v>11.70691967010498</v>
      </c>
      <c r="L908" s="24">
        <v>0.81656759977340698</v>
      </c>
      <c r="M908" s="20">
        <v>25569.010974652778</v>
      </c>
      <c r="N908" s="22">
        <v>5.794285774230957</v>
      </c>
      <c r="O908" s="25">
        <v>30620.818359375</v>
      </c>
      <c r="P908" s="25">
        <v>48361.06640625</v>
      </c>
      <c r="Q908" s="26">
        <v>30.495700836181641</v>
      </c>
      <c r="R908" s="27">
        <v>32.657520294189453</v>
      </c>
      <c r="S908" s="28">
        <v>1.0240193605422974</v>
      </c>
      <c r="T908" s="29">
        <v>31.4346923828125</v>
      </c>
      <c r="U908" s="30">
        <v>9.6464662551879883</v>
      </c>
      <c r="V908" s="31">
        <v>94.377433776855469</v>
      </c>
      <c r="W908" s="32">
        <v>148.87246704101563</v>
      </c>
      <c r="X908" s="33">
        <v>8.2401866912841797</v>
      </c>
      <c r="Y908" s="34">
        <v>-65.155029296875</v>
      </c>
      <c r="Z908" s="34">
        <v>217.61851501464844</v>
      </c>
      <c r="AA908" s="22">
        <v>5.92864990234375</v>
      </c>
      <c r="AB908" s="35">
        <v>0</v>
      </c>
      <c r="AC908" s="22">
        <v>5.794285774230957</v>
      </c>
      <c r="AD908" s="36">
        <v>15.71399974822998</v>
      </c>
    </row>
    <row r="909" spans="1:30" x14ac:dyDescent="0.2">
      <c r="A909" s="20">
        <v>45959.754247511577</v>
      </c>
      <c r="B909" s="21">
        <v>8.1239995956420898</v>
      </c>
      <c r="C909" s="21">
        <v>6.737884521484375</v>
      </c>
      <c r="D909" s="22">
        <v>9.0460577011108398</v>
      </c>
      <c r="E909" s="23">
        <v>176</v>
      </c>
      <c r="F909" s="23">
        <v>50.161985261365771</v>
      </c>
      <c r="G909" s="23">
        <v>-66.461316738277674</v>
      </c>
      <c r="H909" s="23">
        <v>50.162290461645377</v>
      </c>
      <c r="I909" s="23">
        <v>-66.46112185153639</v>
      </c>
      <c r="J909" s="23">
        <v>33.4210205078125</v>
      </c>
      <c r="K909" s="23">
        <v>11.752901077270508</v>
      </c>
      <c r="L909" s="24">
        <v>0.81656759977340698</v>
      </c>
      <c r="M909" s="20">
        <v>25569.010986307869</v>
      </c>
      <c r="N909" s="22">
        <v>5.794285774230957</v>
      </c>
      <c r="O909" s="25">
        <v>30620.818359375</v>
      </c>
      <c r="P909" s="25">
        <v>48361.06640625</v>
      </c>
      <c r="Q909" s="26">
        <v>30.495700836181641</v>
      </c>
      <c r="R909" s="27">
        <v>32.657520294189453</v>
      </c>
      <c r="S909" s="28">
        <v>1.0240193605422974</v>
      </c>
      <c r="T909" s="29">
        <v>31.4346923828125</v>
      </c>
      <c r="U909" s="30">
        <v>9.6464662551879883</v>
      </c>
      <c r="V909" s="31">
        <v>94.377433776855469</v>
      </c>
      <c r="W909" s="32">
        <v>148.87246704101563</v>
      </c>
      <c r="X909" s="33">
        <v>8.2401866912841797</v>
      </c>
      <c r="Y909" s="34">
        <v>-65.155029296875</v>
      </c>
      <c r="Z909" s="34">
        <v>217.61851501464844</v>
      </c>
      <c r="AA909" s="22">
        <v>5.92864990234375</v>
      </c>
      <c r="AB909" s="35">
        <v>0</v>
      </c>
      <c r="AC909" s="22">
        <v>5.794285774230957</v>
      </c>
      <c r="AD909" s="36">
        <v>15.71399974822998</v>
      </c>
    </row>
    <row r="910" spans="1:30" x14ac:dyDescent="0.2">
      <c r="A910" s="20">
        <v>45959.754259131943</v>
      </c>
      <c r="B910" s="21">
        <v>8.1219997406005859</v>
      </c>
      <c r="C910" s="21">
        <v>6.7671599388122559</v>
      </c>
      <c r="D910" s="22">
        <v>9.0460577011108398</v>
      </c>
      <c r="E910" s="23">
        <v>176.89999389648438</v>
      </c>
      <c r="F910" s="23">
        <v>50.161985261365771</v>
      </c>
      <c r="G910" s="23">
        <v>-66.461316738277674</v>
      </c>
      <c r="H910" s="23">
        <v>50.162285545390667</v>
      </c>
      <c r="I910" s="23">
        <v>-66.461121217547898</v>
      </c>
      <c r="J910" s="23">
        <v>32.874172210693359</v>
      </c>
      <c r="K910" s="23">
        <v>11.798203468322754</v>
      </c>
      <c r="L910" s="24">
        <v>0.81656759977340698</v>
      </c>
      <c r="M910" s="20">
        <v>25569.010997928242</v>
      </c>
      <c r="N910" s="22">
        <v>5.7747316360473633</v>
      </c>
      <c r="O910" s="25">
        <v>30626.974609375</v>
      </c>
      <c r="P910" s="25">
        <v>48399.33984375</v>
      </c>
      <c r="Q910" s="26">
        <v>30.519046783447266</v>
      </c>
      <c r="R910" s="27">
        <v>32.650955200195313</v>
      </c>
      <c r="S910" s="28">
        <v>1.0240399837493896</v>
      </c>
      <c r="T910" s="29">
        <v>31.459571838378906</v>
      </c>
      <c r="U910" s="30">
        <v>9.6583595275878906</v>
      </c>
      <c r="V910" s="31">
        <v>94.464836120605469</v>
      </c>
      <c r="W910" s="32">
        <v>149.01217651367188</v>
      </c>
      <c r="X910" s="33">
        <v>8.2375144958496094</v>
      </c>
      <c r="Y910" s="34">
        <v>-65.00244140625</v>
      </c>
      <c r="Z910" s="34">
        <v>217.53268432617188</v>
      </c>
      <c r="AA910" s="22">
        <v>5.916656494140625</v>
      </c>
      <c r="AB910" s="35">
        <v>0</v>
      </c>
      <c r="AC910" s="22">
        <v>5.7747316360473633</v>
      </c>
      <c r="AD910" s="36">
        <v>15.75</v>
      </c>
    </row>
    <row r="911" spans="1:30" x14ac:dyDescent="0.2">
      <c r="A911" s="20">
        <v>45959.754270775462</v>
      </c>
      <c r="B911" s="21">
        <v>8.125</v>
      </c>
      <c r="C911" s="21">
        <v>6.8063163757324219</v>
      </c>
      <c r="D911" s="22">
        <v>9.0460577011108398</v>
      </c>
      <c r="E911" s="23">
        <v>177.69999694824219</v>
      </c>
      <c r="F911" s="23">
        <v>50.161985261365771</v>
      </c>
      <c r="G911" s="23">
        <v>-66.461316738277674</v>
      </c>
      <c r="H911" s="23">
        <v>50.162280529408399</v>
      </c>
      <c r="I911" s="23">
        <v>-66.461120702057414</v>
      </c>
      <c r="J911" s="23">
        <v>32.316234588623047</v>
      </c>
      <c r="K911" s="23">
        <v>11.835039138793945</v>
      </c>
      <c r="L911" s="24">
        <v>0.81656759977340698</v>
      </c>
      <c r="M911" s="20">
        <v>25569.011009571761</v>
      </c>
      <c r="N911" s="22">
        <v>5.7747316360473633</v>
      </c>
      <c r="O911" s="25">
        <v>30626.974609375</v>
      </c>
      <c r="P911" s="25">
        <v>48399.33984375</v>
      </c>
      <c r="Q911" s="26">
        <v>30.519046783447266</v>
      </c>
      <c r="R911" s="27">
        <v>32.650955200195313</v>
      </c>
      <c r="S911" s="28">
        <v>1.0240399837493896</v>
      </c>
      <c r="T911" s="29">
        <v>31.459571838378906</v>
      </c>
      <c r="U911" s="30">
        <v>9.6583595275878906</v>
      </c>
      <c r="V911" s="31">
        <v>94.464836120605469</v>
      </c>
      <c r="W911" s="32">
        <v>149.01217651367188</v>
      </c>
      <c r="X911" s="33">
        <v>8.2375144958496094</v>
      </c>
      <c r="Y911" s="34">
        <v>-65.00244140625</v>
      </c>
      <c r="Z911" s="34">
        <v>217.53268432617188</v>
      </c>
      <c r="AA911" s="22">
        <v>5.916656494140625</v>
      </c>
      <c r="AB911" s="35">
        <v>0</v>
      </c>
      <c r="AC911" s="22">
        <v>5.7747316360473633</v>
      </c>
      <c r="AD911" s="36">
        <v>15.75</v>
      </c>
    </row>
    <row r="912" spans="1:30" x14ac:dyDescent="0.2">
      <c r="A912" s="20">
        <v>45959.754282395836</v>
      </c>
      <c r="B912" s="21">
        <v>8.1230001449584961</v>
      </c>
      <c r="C912" s="21">
        <v>6.8029670715332031</v>
      </c>
      <c r="D912" s="22">
        <v>9.0460577011108398</v>
      </c>
      <c r="E912" s="23">
        <v>178.10000610351563</v>
      </c>
      <c r="F912" s="23">
        <v>50.161985261365771</v>
      </c>
      <c r="G912" s="23">
        <v>-66.461316738277674</v>
      </c>
      <c r="H912" s="23">
        <v>50.162275592566864</v>
      </c>
      <c r="I912" s="23">
        <v>-66.461120192169759</v>
      </c>
      <c r="J912" s="23">
        <v>31.767099380493164</v>
      </c>
      <c r="K912" s="23">
        <v>11.87147331237793</v>
      </c>
      <c r="L912" s="24">
        <v>0.81589251756668091</v>
      </c>
      <c r="M912" s="20">
        <v>25569.011021192131</v>
      </c>
      <c r="N912" s="22">
        <v>5.7747316360473633</v>
      </c>
      <c r="O912" s="25">
        <v>30626.974609375</v>
      </c>
      <c r="P912" s="25">
        <v>48399.33984375</v>
      </c>
      <c r="Q912" s="26">
        <v>30.519046783447266</v>
      </c>
      <c r="R912" s="27">
        <v>32.650955200195313</v>
      </c>
      <c r="S912" s="28">
        <v>1.0240399837493896</v>
      </c>
      <c r="T912" s="29">
        <v>31.459571838378906</v>
      </c>
      <c r="U912" s="30">
        <v>9.6583595275878906</v>
      </c>
      <c r="V912" s="31">
        <v>94.464836120605469</v>
      </c>
      <c r="W912" s="32">
        <v>149.01217651367188</v>
      </c>
      <c r="X912" s="33">
        <v>8.2375144958496094</v>
      </c>
      <c r="Y912" s="34">
        <v>-65.00244140625</v>
      </c>
      <c r="Z912" s="34">
        <v>217.53268432617188</v>
      </c>
      <c r="AA912" s="22">
        <v>5.916656494140625</v>
      </c>
      <c r="AB912" s="35">
        <v>0</v>
      </c>
      <c r="AC912" s="22">
        <v>5.7747316360473633</v>
      </c>
      <c r="AD912" s="36">
        <v>15.75</v>
      </c>
    </row>
    <row r="913" spans="1:30" x14ac:dyDescent="0.2">
      <c r="A913" s="20">
        <v>45959.754294016202</v>
      </c>
      <c r="B913" s="21">
        <v>8.1219997406005859</v>
      </c>
      <c r="C913" s="21">
        <v>6.8457193374633789</v>
      </c>
      <c r="D913" s="22">
        <v>9.031254768371582</v>
      </c>
      <c r="E913" s="23">
        <v>177.39999389648438</v>
      </c>
      <c r="F913" s="23">
        <v>50.161985261365771</v>
      </c>
      <c r="G913" s="23">
        <v>-66.461316738277674</v>
      </c>
      <c r="H913" s="23">
        <v>50.162270676723324</v>
      </c>
      <c r="I913" s="23">
        <v>-66.461119635382019</v>
      </c>
      <c r="J913" s="23">
        <v>31.220298767089844</v>
      </c>
      <c r="K913" s="23">
        <v>11.911259651184082</v>
      </c>
      <c r="L913" s="24">
        <v>0.81589251756668091</v>
      </c>
      <c r="M913" s="20">
        <v>25569.011032812501</v>
      </c>
      <c r="N913" s="22">
        <v>5.7747316360473633</v>
      </c>
      <c r="O913" s="25">
        <v>30626.974609375</v>
      </c>
      <c r="P913" s="25">
        <v>48399.33984375</v>
      </c>
      <c r="Q913" s="26">
        <v>30.519046783447266</v>
      </c>
      <c r="R913" s="27">
        <v>32.650955200195313</v>
      </c>
      <c r="S913" s="28">
        <v>1.0240399837493896</v>
      </c>
      <c r="T913" s="29">
        <v>31.459571838378906</v>
      </c>
      <c r="U913" s="30">
        <v>9.6583595275878906</v>
      </c>
      <c r="V913" s="31">
        <v>94.464836120605469</v>
      </c>
      <c r="W913" s="32">
        <v>149.01217651367188</v>
      </c>
      <c r="X913" s="33">
        <v>8.2375144958496094</v>
      </c>
      <c r="Y913" s="34">
        <v>-65.00244140625</v>
      </c>
      <c r="Z913" s="34">
        <v>217.53268432617188</v>
      </c>
      <c r="AA913" s="22">
        <v>5.916656494140625</v>
      </c>
      <c r="AB913" s="35">
        <v>0</v>
      </c>
      <c r="AC913" s="22">
        <v>5.7747316360473633</v>
      </c>
      <c r="AD913" s="36">
        <v>15.75</v>
      </c>
    </row>
    <row r="914" spans="1:30" x14ac:dyDescent="0.2">
      <c r="A914" s="20">
        <v>45959.754305625</v>
      </c>
      <c r="B914" s="21">
        <v>8.1230001449584961</v>
      </c>
      <c r="C914" s="21">
        <v>6.8549666404724121</v>
      </c>
      <c r="D914" s="22">
        <v>9.031254768371582</v>
      </c>
      <c r="E914" s="23">
        <v>176.60000610351563</v>
      </c>
      <c r="F914" s="23">
        <v>50.161985261365771</v>
      </c>
      <c r="G914" s="23">
        <v>-66.461316738277674</v>
      </c>
      <c r="H914" s="23">
        <v>50.162265768065332</v>
      </c>
      <c r="I914" s="23">
        <v>-66.461119224532368</v>
      </c>
      <c r="J914" s="23">
        <v>30.674299240112305</v>
      </c>
      <c r="K914" s="23">
        <v>11.940617561340332</v>
      </c>
      <c r="L914" s="24">
        <v>0.81589251756668091</v>
      </c>
      <c r="M914" s="20">
        <v>25569.011044421295</v>
      </c>
      <c r="N914" s="22">
        <v>5.7747316360473633</v>
      </c>
      <c r="O914" s="25">
        <v>30626.974609375</v>
      </c>
      <c r="P914" s="25">
        <v>48399.33984375</v>
      </c>
      <c r="Q914" s="26">
        <v>30.519046783447266</v>
      </c>
      <c r="R914" s="27">
        <v>32.650955200195313</v>
      </c>
      <c r="S914" s="28">
        <v>1.0240399837493896</v>
      </c>
      <c r="T914" s="29">
        <v>31.459571838378906</v>
      </c>
      <c r="U914" s="30">
        <v>9.6583595275878906</v>
      </c>
      <c r="V914" s="31">
        <v>94.464836120605469</v>
      </c>
      <c r="W914" s="32">
        <v>149.01217651367188</v>
      </c>
      <c r="X914" s="33">
        <v>8.2375144958496094</v>
      </c>
      <c r="Y914" s="34">
        <v>-65.00244140625</v>
      </c>
      <c r="Z914" s="34">
        <v>217.53268432617188</v>
      </c>
      <c r="AA914" s="22">
        <v>5.916656494140625</v>
      </c>
      <c r="AB914" s="35">
        <v>0</v>
      </c>
      <c r="AC914" s="22">
        <v>5.7747316360473633</v>
      </c>
      <c r="AD914" s="36">
        <v>15.75</v>
      </c>
    </row>
    <row r="915" spans="1:30" x14ac:dyDescent="0.2">
      <c r="A915" s="20">
        <v>45959.754317268518</v>
      </c>
      <c r="B915" s="21">
        <v>8.1260004043579102</v>
      </c>
      <c r="C915" s="21">
        <v>6.8515477180480957</v>
      </c>
      <c r="D915" s="22">
        <v>9.031254768371582</v>
      </c>
      <c r="E915" s="23">
        <v>176.60000610351563</v>
      </c>
      <c r="F915" s="23">
        <v>50.161985261365771</v>
      </c>
      <c r="G915" s="23">
        <v>-66.461316738277674</v>
      </c>
      <c r="H915" s="23">
        <v>50.16226079464289</v>
      </c>
      <c r="I915" s="23">
        <v>-66.461118673795525</v>
      </c>
      <c r="J915" s="23">
        <v>30.12109375</v>
      </c>
      <c r="K915" s="23">
        <v>11.979971885681152</v>
      </c>
      <c r="L915" s="24">
        <v>0.81589251756668091</v>
      </c>
      <c r="M915" s="20">
        <v>25569.011056064814</v>
      </c>
      <c r="N915" s="22">
        <v>5.7747316360473633</v>
      </c>
      <c r="O915" s="25">
        <v>30626.974609375</v>
      </c>
      <c r="P915" s="25">
        <v>48399.33984375</v>
      </c>
      <c r="Q915" s="26">
        <v>30.519046783447266</v>
      </c>
      <c r="R915" s="27">
        <v>32.650955200195313</v>
      </c>
      <c r="S915" s="28">
        <v>1.0240399837493896</v>
      </c>
      <c r="T915" s="29">
        <v>31.459571838378906</v>
      </c>
      <c r="U915" s="30">
        <v>9.6583595275878906</v>
      </c>
      <c r="V915" s="31">
        <v>94.464836120605469</v>
      </c>
      <c r="W915" s="32">
        <v>149.01217651367188</v>
      </c>
      <c r="X915" s="33">
        <v>8.2375144958496094</v>
      </c>
      <c r="Y915" s="34">
        <v>-65.00244140625</v>
      </c>
      <c r="Z915" s="34">
        <v>217.53268432617188</v>
      </c>
      <c r="AA915" s="22">
        <v>5.916656494140625</v>
      </c>
      <c r="AB915" s="35">
        <v>0</v>
      </c>
      <c r="AC915" s="22">
        <v>5.7747316360473633</v>
      </c>
      <c r="AD915" s="36">
        <v>15.75</v>
      </c>
    </row>
    <row r="916" spans="1:30" x14ac:dyDescent="0.2">
      <c r="A916" s="20">
        <v>45959.75432886574</v>
      </c>
      <c r="B916" s="21">
        <v>8.1359996795654297</v>
      </c>
      <c r="C916" s="21">
        <v>6.8782563209533691</v>
      </c>
      <c r="D916" s="22">
        <v>9.031254768371582</v>
      </c>
      <c r="E916" s="23">
        <v>176.80000305175781</v>
      </c>
      <c r="F916" s="23">
        <v>50.161985261365771</v>
      </c>
      <c r="G916" s="23">
        <v>-66.461316738277674</v>
      </c>
      <c r="H916" s="23">
        <v>50.162255805637237</v>
      </c>
      <c r="I916" s="23">
        <v>-66.461118115286681</v>
      </c>
      <c r="J916" s="23">
        <v>29.566156387329102</v>
      </c>
      <c r="K916" s="23">
        <v>12.019880294799805</v>
      </c>
      <c r="L916" s="24">
        <v>0.81589251756668091</v>
      </c>
      <c r="M916" s="20">
        <v>25569.011067662039</v>
      </c>
      <c r="N916" s="22">
        <v>5.7747316360473633</v>
      </c>
      <c r="O916" s="25">
        <v>30626.974609375</v>
      </c>
      <c r="P916" s="25">
        <v>48399.33984375</v>
      </c>
      <c r="Q916" s="26">
        <v>30.519046783447266</v>
      </c>
      <c r="R916" s="27">
        <v>32.650955200195313</v>
      </c>
      <c r="S916" s="28">
        <v>1.0240399837493896</v>
      </c>
      <c r="T916" s="29">
        <v>31.459571838378906</v>
      </c>
      <c r="U916" s="30">
        <v>9.6583595275878906</v>
      </c>
      <c r="V916" s="31">
        <v>94.464836120605469</v>
      </c>
      <c r="W916" s="32">
        <v>149.01217651367188</v>
      </c>
      <c r="X916" s="33">
        <v>8.2375144958496094</v>
      </c>
      <c r="Y916" s="34">
        <v>-65.00244140625</v>
      </c>
      <c r="Z916" s="34">
        <v>217.53268432617188</v>
      </c>
      <c r="AA916" s="22">
        <v>5.916656494140625</v>
      </c>
      <c r="AB916" s="35">
        <v>0</v>
      </c>
      <c r="AC916" s="22">
        <v>5.7747316360473633</v>
      </c>
      <c r="AD916" s="36">
        <v>15.75</v>
      </c>
    </row>
    <row r="917" spans="1:30" x14ac:dyDescent="0.2">
      <c r="A917" s="20">
        <v>45959.754340555555</v>
      </c>
      <c r="B917" s="21">
        <v>8.1350002288818359</v>
      </c>
      <c r="C917" s="21">
        <v>6.8973488807678223</v>
      </c>
      <c r="D917" s="22">
        <v>9.031254768371582</v>
      </c>
      <c r="E917" s="23">
        <v>177.5</v>
      </c>
      <c r="F917" s="23">
        <v>50.161985261365771</v>
      </c>
      <c r="G917" s="23">
        <v>-66.461316738277674</v>
      </c>
      <c r="H917" s="23">
        <v>50.162250712102008</v>
      </c>
      <c r="I917" s="23">
        <v>-66.461117537640988</v>
      </c>
      <c r="J917" s="23">
        <v>28.999591827392578</v>
      </c>
      <c r="K917" s="23">
        <v>12.0611572265625</v>
      </c>
      <c r="L917" s="24">
        <v>0.81521737575531006</v>
      </c>
      <c r="M917" s="20">
        <v>25569.011079351851</v>
      </c>
      <c r="N917" s="22">
        <v>5.791358470916748</v>
      </c>
      <c r="O917" s="25">
        <v>30620.064453125</v>
      </c>
      <c r="P917" s="25">
        <v>48364.1484375</v>
      </c>
      <c r="Q917" s="26">
        <v>30.497343063354492</v>
      </c>
      <c r="R917" s="27">
        <v>32.6583251953125</v>
      </c>
      <c r="S917" s="28">
        <v>1.0240210294723511</v>
      </c>
      <c r="T917" s="29">
        <v>31.436697006225586</v>
      </c>
      <c r="U917" s="30">
        <v>9.6818943023681641</v>
      </c>
      <c r="V917" s="31">
        <v>94.718460083007813</v>
      </c>
      <c r="W917" s="32">
        <v>149.41067504882813</v>
      </c>
      <c r="X917" s="33">
        <v>8.241490364074707</v>
      </c>
      <c r="Y917" s="34">
        <v>-65.226554870605469</v>
      </c>
      <c r="Z917" s="34">
        <v>217.28950500488281</v>
      </c>
      <c r="AA917" s="22">
        <v>5.910308837890625</v>
      </c>
      <c r="AB917" s="35">
        <v>0</v>
      </c>
      <c r="AC917" s="22">
        <v>5.791358470916748</v>
      </c>
      <c r="AD917" s="36">
        <v>15.71399974822998</v>
      </c>
    </row>
    <row r="918" spans="1:30" x14ac:dyDescent="0.2">
      <c r="A918" s="20">
        <v>45959.754352187498</v>
      </c>
      <c r="B918" s="21">
        <v>8.1339998245239258</v>
      </c>
      <c r="C918" s="21">
        <v>6.9181232452392578</v>
      </c>
      <c r="D918" s="22">
        <v>9.0457124710083008</v>
      </c>
      <c r="E918" s="23">
        <v>177</v>
      </c>
      <c r="F918" s="23">
        <v>50.161985261365771</v>
      </c>
      <c r="G918" s="23">
        <v>-66.461316738277674</v>
      </c>
      <c r="H918" s="23">
        <v>50.162245651745145</v>
      </c>
      <c r="I918" s="23">
        <v>-66.46111698116755</v>
      </c>
      <c r="J918" s="23">
        <v>28.436716079711914</v>
      </c>
      <c r="K918" s="23">
        <v>12.100920677185059</v>
      </c>
      <c r="L918" s="24">
        <v>0.81521737575531006</v>
      </c>
      <c r="M918" s="20">
        <v>25569.011090995369</v>
      </c>
      <c r="N918" s="22">
        <v>5.791358470916748</v>
      </c>
      <c r="O918" s="25">
        <v>30620.064453125</v>
      </c>
      <c r="P918" s="25">
        <v>48364.1484375</v>
      </c>
      <c r="Q918" s="26">
        <v>30.497343063354492</v>
      </c>
      <c r="R918" s="27">
        <v>32.6583251953125</v>
      </c>
      <c r="S918" s="28">
        <v>1.0240210294723511</v>
      </c>
      <c r="T918" s="29">
        <v>31.436697006225586</v>
      </c>
      <c r="U918" s="30">
        <v>9.6818943023681641</v>
      </c>
      <c r="V918" s="31">
        <v>94.718460083007813</v>
      </c>
      <c r="W918" s="32">
        <v>149.41067504882813</v>
      </c>
      <c r="X918" s="33">
        <v>8.241490364074707</v>
      </c>
      <c r="Y918" s="34">
        <v>-65.226554870605469</v>
      </c>
      <c r="Z918" s="34">
        <v>217.28950500488281</v>
      </c>
      <c r="AA918" s="22">
        <v>5.910308837890625</v>
      </c>
      <c r="AB918" s="35">
        <v>0</v>
      </c>
      <c r="AC918" s="22">
        <v>5.791358470916748</v>
      </c>
      <c r="AD918" s="36">
        <v>15.71399974822998</v>
      </c>
    </row>
    <row r="919" spans="1:30" x14ac:dyDescent="0.2">
      <c r="A919" s="20">
        <v>45959.754363784719</v>
      </c>
      <c r="B919" s="21">
        <v>8.1379995346069336</v>
      </c>
      <c r="C919" s="21">
        <v>6.9430937767028809</v>
      </c>
      <c r="D919" s="22">
        <v>9.0457124710083008</v>
      </c>
      <c r="E919" s="23">
        <v>177.80000305175781</v>
      </c>
      <c r="F919" s="23">
        <v>50.161985261365771</v>
      </c>
      <c r="G919" s="23">
        <v>-66.461316738277674</v>
      </c>
      <c r="H919" s="23">
        <v>50.162240564605725</v>
      </c>
      <c r="I919" s="23">
        <v>-66.461116439532972</v>
      </c>
      <c r="J919" s="23">
        <v>27.87086296081543</v>
      </c>
      <c r="K919" s="23">
        <v>12.139623641967773</v>
      </c>
      <c r="L919" s="24">
        <v>0.81521737575531006</v>
      </c>
      <c r="M919" s="20">
        <v>25569.011102592594</v>
      </c>
      <c r="N919" s="22">
        <v>5.791358470916748</v>
      </c>
      <c r="O919" s="25">
        <v>30620.064453125</v>
      </c>
      <c r="P919" s="25">
        <v>48364.1484375</v>
      </c>
      <c r="Q919" s="26">
        <v>30.497343063354492</v>
      </c>
      <c r="R919" s="27">
        <v>32.6583251953125</v>
      </c>
      <c r="S919" s="28">
        <v>1.0240210294723511</v>
      </c>
      <c r="T919" s="29">
        <v>31.436697006225586</v>
      </c>
      <c r="U919" s="30">
        <v>9.6818943023681641</v>
      </c>
      <c r="V919" s="31">
        <v>94.718460083007813</v>
      </c>
      <c r="W919" s="32">
        <v>149.41067504882813</v>
      </c>
      <c r="X919" s="33">
        <v>8.241490364074707</v>
      </c>
      <c r="Y919" s="34">
        <v>-65.226554870605469</v>
      </c>
      <c r="Z919" s="34">
        <v>217.28950500488281</v>
      </c>
      <c r="AA919" s="22">
        <v>5.910308837890625</v>
      </c>
      <c r="AB919" s="35">
        <v>0</v>
      </c>
      <c r="AC919" s="22">
        <v>5.791358470916748</v>
      </c>
      <c r="AD919" s="36">
        <v>15.71399974822998</v>
      </c>
    </row>
    <row r="920" spans="1:30" x14ac:dyDescent="0.2">
      <c r="A920" s="20">
        <v>45959.754375439814</v>
      </c>
      <c r="B920" s="21">
        <v>8.1289997100830078</v>
      </c>
      <c r="C920" s="21">
        <v>6.9652042388916016</v>
      </c>
      <c r="D920" s="22">
        <v>9.0457124710083008</v>
      </c>
      <c r="E920" s="23">
        <v>178.10000610351563</v>
      </c>
      <c r="F920" s="23">
        <v>50.161985261365771</v>
      </c>
      <c r="G920" s="23">
        <v>-66.461316738277674</v>
      </c>
      <c r="H920" s="23">
        <v>50.162235511491552</v>
      </c>
      <c r="I920" s="23">
        <v>-66.461115964745559</v>
      </c>
      <c r="J920" s="23">
        <v>27.308794021606445</v>
      </c>
      <c r="K920" s="23">
        <v>12.173550605773926</v>
      </c>
      <c r="L920" s="24">
        <v>0.81521737575531006</v>
      </c>
      <c r="M920" s="20">
        <v>25569.011114236113</v>
      </c>
      <c r="N920" s="22">
        <v>5.791358470916748</v>
      </c>
      <c r="O920" s="25">
        <v>30620.064453125</v>
      </c>
      <c r="P920" s="25">
        <v>48364.1484375</v>
      </c>
      <c r="Q920" s="26">
        <v>30.497343063354492</v>
      </c>
      <c r="R920" s="27">
        <v>32.6583251953125</v>
      </c>
      <c r="S920" s="28">
        <v>1.0240210294723511</v>
      </c>
      <c r="T920" s="29">
        <v>31.436697006225586</v>
      </c>
      <c r="U920" s="30">
        <v>9.6818943023681641</v>
      </c>
      <c r="V920" s="31">
        <v>94.718460083007813</v>
      </c>
      <c r="W920" s="32">
        <v>149.41067504882813</v>
      </c>
      <c r="X920" s="33">
        <v>8.241490364074707</v>
      </c>
      <c r="Y920" s="34">
        <v>-65.226554870605469</v>
      </c>
      <c r="Z920" s="34">
        <v>217.28950500488281</v>
      </c>
      <c r="AA920" s="22">
        <v>5.910308837890625</v>
      </c>
      <c r="AB920" s="35">
        <v>0</v>
      </c>
      <c r="AC920" s="22">
        <v>5.791358470916748</v>
      </c>
      <c r="AD920" s="36">
        <v>15.71399974822998</v>
      </c>
    </row>
    <row r="921" spans="1:30" x14ac:dyDescent="0.2">
      <c r="A921" s="20">
        <v>45959.754387094908</v>
      </c>
      <c r="B921" s="21">
        <v>8.1280002593994141</v>
      </c>
      <c r="C921" s="21">
        <v>7.0148029327392578</v>
      </c>
      <c r="D921" s="22">
        <v>9.0457124710083008</v>
      </c>
      <c r="E921" s="23">
        <v>177.69999694824219</v>
      </c>
      <c r="F921" s="23">
        <v>50.161985261365771</v>
      </c>
      <c r="G921" s="23">
        <v>-66.461316738277674</v>
      </c>
      <c r="H921" s="23">
        <v>50.162230473852581</v>
      </c>
      <c r="I921" s="23">
        <v>-66.461115451589478</v>
      </c>
      <c r="J921" s="23">
        <v>26.748447418212891</v>
      </c>
      <c r="K921" s="23">
        <v>12.210219383239746</v>
      </c>
      <c r="L921" s="24">
        <v>0.81521737575531006</v>
      </c>
      <c r="M921" s="20">
        <v>25569.011125891204</v>
      </c>
      <c r="N921" s="22">
        <v>5.791358470916748</v>
      </c>
      <c r="O921" s="25">
        <v>30620.064453125</v>
      </c>
      <c r="P921" s="25">
        <v>48364.1484375</v>
      </c>
      <c r="Q921" s="26">
        <v>30.497343063354492</v>
      </c>
      <c r="R921" s="27">
        <v>32.6583251953125</v>
      </c>
      <c r="S921" s="28">
        <v>1.0240210294723511</v>
      </c>
      <c r="T921" s="29">
        <v>31.436697006225586</v>
      </c>
      <c r="U921" s="30">
        <v>9.6818943023681641</v>
      </c>
      <c r="V921" s="31">
        <v>94.718460083007813</v>
      </c>
      <c r="W921" s="32">
        <v>149.41067504882813</v>
      </c>
      <c r="X921" s="33">
        <v>8.241490364074707</v>
      </c>
      <c r="Y921" s="34">
        <v>-65.226554870605469</v>
      </c>
      <c r="Z921" s="34">
        <v>217.28950500488281</v>
      </c>
      <c r="AA921" s="22">
        <v>5.910308837890625</v>
      </c>
      <c r="AB921" s="35">
        <v>0</v>
      </c>
      <c r="AC921" s="22">
        <v>5.791358470916748</v>
      </c>
      <c r="AD921" s="36">
        <v>15.71399974822998</v>
      </c>
    </row>
    <row r="922" spans="1:30" x14ac:dyDescent="0.2">
      <c r="A922" s="20">
        <v>45959.754398773148</v>
      </c>
      <c r="B922" s="21">
        <v>8.1359996795654297</v>
      </c>
      <c r="C922" s="21">
        <v>7.0293073654174805</v>
      </c>
      <c r="D922" s="22">
        <v>9.0457124710083008</v>
      </c>
      <c r="E922" s="23">
        <v>176.60000610351563</v>
      </c>
      <c r="F922" s="23">
        <v>50.161985261365771</v>
      </c>
      <c r="G922" s="23">
        <v>-66.461316738277674</v>
      </c>
      <c r="H922" s="23">
        <v>50.162225517608903</v>
      </c>
      <c r="I922" s="23">
        <v>-66.461114927947165</v>
      </c>
      <c r="J922" s="23">
        <v>26.197153091430664</v>
      </c>
      <c r="K922" s="23">
        <v>12.247636795043945</v>
      </c>
      <c r="L922" s="24">
        <v>0.81454223394393921</v>
      </c>
      <c r="M922" s="20">
        <v>25569.011137569443</v>
      </c>
      <c r="N922" s="22">
        <v>5.791358470916748</v>
      </c>
      <c r="O922" s="25">
        <v>30620.064453125</v>
      </c>
      <c r="P922" s="25">
        <v>48364.1484375</v>
      </c>
      <c r="Q922" s="26">
        <v>30.497343063354492</v>
      </c>
      <c r="R922" s="27">
        <v>32.6583251953125</v>
      </c>
      <c r="S922" s="28">
        <v>1.0240210294723511</v>
      </c>
      <c r="T922" s="29">
        <v>31.436697006225586</v>
      </c>
      <c r="U922" s="30">
        <v>9.6818943023681641</v>
      </c>
      <c r="V922" s="31">
        <v>94.718460083007813</v>
      </c>
      <c r="W922" s="32">
        <v>149.41067504882813</v>
      </c>
      <c r="X922" s="33">
        <v>8.241490364074707</v>
      </c>
      <c r="Y922" s="34">
        <v>-65.226554870605469</v>
      </c>
      <c r="Z922" s="34">
        <v>217.28950500488281</v>
      </c>
      <c r="AA922" s="22">
        <v>5.910308837890625</v>
      </c>
      <c r="AB922" s="35">
        <v>0</v>
      </c>
      <c r="AC922" s="22">
        <v>5.791358470916748</v>
      </c>
      <c r="AD922" s="36">
        <v>15.71399974822998</v>
      </c>
    </row>
    <row r="923" spans="1:30" x14ac:dyDescent="0.2">
      <c r="A923" s="20">
        <v>45959.754410358793</v>
      </c>
      <c r="B923" s="21">
        <v>8.1350002288818359</v>
      </c>
      <c r="C923" s="21">
        <v>7.0453372001647949</v>
      </c>
      <c r="D923" s="22">
        <v>9.0423316955566406</v>
      </c>
      <c r="E923" s="23">
        <v>177.10000610351563</v>
      </c>
      <c r="F923" s="23">
        <v>50.161985261365771</v>
      </c>
      <c r="G923" s="23">
        <v>-66.461316738277674</v>
      </c>
      <c r="H923" s="23">
        <v>50.162219963144047</v>
      </c>
      <c r="I923" s="23">
        <v>-66.461114218974288</v>
      </c>
      <c r="J923" s="23">
        <v>25.579317092895508</v>
      </c>
      <c r="K923" s="23">
        <v>12.298297882080078</v>
      </c>
      <c r="L923" s="24">
        <v>0.81454223394393921</v>
      </c>
      <c r="M923" s="20">
        <v>25569.011149155092</v>
      </c>
      <c r="N923" s="22">
        <v>5.8329615592956543</v>
      </c>
      <c r="O923" s="25">
        <v>30624.19140625</v>
      </c>
      <c r="P923" s="25">
        <v>48310.03125</v>
      </c>
      <c r="Q923" s="26">
        <v>30.466669082641602</v>
      </c>
      <c r="R923" s="27">
        <v>32.653923034667969</v>
      </c>
      <c r="S923" s="28">
        <v>1.0239920616149902</v>
      </c>
      <c r="T923" s="29">
        <v>31.401521682739258</v>
      </c>
      <c r="U923" s="30">
        <v>9.6484355926513672</v>
      </c>
      <c r="V923" s="31">
        <v>94.464874267578125</v>
      </c>
      <c r="W923" s="32">
        <v>149.0067138671875</v>
      </c>
      <c r="X923" s="33">
        <v>8.2414875030517578</v>
      </c>
      <c r="Y923" s="34">
        <v>-65.236091613769531</v>
      </c>
      <c r="Z923" s="34">
        <v>217.24658203125</v>
      </c>
      <c r="AA923" s="22">
        <v>5.90924072265625</v>
      </c>
      <c r="AB923" s="35">
        <v>0</v>
      </c>
      <c r="AC923" s="22">
        <v>5.8329615592956543</v>
      </c>
      <c r="AD923" s="36">
        <v>15.71399974822998</v>
      </c>
    </row>
    <row r="924" spans="1:30" x14ac:dyDescent="0.2">
      <c r="A924" s="20">
        <v>45959.754422002312</v>
      </c>
      <c r="B924" s="21">
        <v>8.1289997100830078</v>
      </c>
      <c r="C924" s="21">
        <v>7.0374751091003418</v>
      </c>
      <c r="D924" s="22">
        <v>9.0423316955566406</v>
      </c>
      <c r="E924" s="23">
        <v>177.19999694824219</v>
      </c>
      <c r="F924" s="23">
        <v>50.161985261365771</v>
      </c>
      <c r="G924" s="23">
        <v>-66.461316738277674</v>
      </c>
      <c r="H924" s="23">
        <v>50.16221494216213</v>
      </c>
      <c r="I924" s="23">
        <v>-66.461113626345039</v>
      </c>
      <c r="J924" s="23">
        <v>25.020822525024414</v>
      </c>
      <c r="K924" s="23">
        <v>12.340644836425781</v>
      </c>
      <c r="L924" s="24">
        <v>0.81454223394393921</v>
      </c>
      <c r="M924" s="20">
        <v>25569.011160810187</v>
      </c>
      <c r="N924" s="22">
        <v>5.8329615592956543</v>
      </c>
      <c r="O924" s="25">
        <v>30624.19140625</v>
      </c>
      <c r="P924" s="25">
        <v>48310.03125</v>
      </c>
      <c r="Q924" s="26">
        <v>30.466669082641602</v>
      </c>
      <c r="R924" s="27">
        <v>32.653923034667969</v>
      </c>
      <c r="S924" s="28">
        <v>1.0239920616149902</v>
      </c>
      <c r="T924" s="29">
        <v>31.401521682739258</v>
      </c>
      <c r="U924" s="30">
        <v>9.6484355926513672</v>
      </c>
      <c r="V924" s="31">
        <v>94.464874267578125</v>
      </c>
      <c r="W924" s="32">
        <v>149.0067138671875</v>
      </c>
      <c r="X924" s="33">
        <v>8.2414875030517578</v>
      </c>
      <c r="Y924" s="34">
        <v>-65.236091613769531</v>
      </c>
      <c r="Z924" s="34">
        <v>217.24658203125</v>
      </c>
      <c r="AA924" s="22">
        <v>5.90924072265625</v>
      </c>
      <c r="AB924" s="35">
        <v>0</v>
      </c>
      <c r="AC924" s="22">
        <v>5.8329615592956543</v>
      </c>
      <c r="AD924" s="36">
        <v>15.71399974822998</v>
      </c>
    </row>
    <row r="925" spans="1:30" x14ac:dyDescent="0.2">
      <c r="A925" s="20">
        <v>45959.75443364583</v>
      </c>
      <c r="B925" s="21">
        <v>8.1379995346069336</v>
      </c>
      <c r="C925" s="21">
        <v>7.0370326042175293</v>
      </c>
      <c r="D925" s="22">
        <v>9.0423316955566406</v>
      </c>
      <c r="E925" s="23">
        <v>176.39999389648438</v>
      </c>
      <c r="F925" s="23">
        <v>50.161985261365771</v>
      </c>
      <c r="G925" s="23">
        <v>-66.461316738277674</v>
      </c>
      <c r="H925" s="23">
        <v>50.162209885853031</v>
      </c>
      <c r="I925" s="23">
        <v>-66.461113019647428</v>
      </c>
      <c r="J925" s="23">
        <v>24.458398818969727</v>
      </c>
      <c r="K925" s="23">
        <v>12.383996963500977</v>
      </c>
      <c r="L925" s="24">
        <v>0.81454223394393921</v>
      </c>
      <c r="M925" s="20">
        <v>25569.011172442129</v>
      </c>
      <c r="N925" s="22">
        <v>5.8329615592956543</v>
      </c>
      <c r="O925" s="25">
        <v>30624.19140625</v>
      </c>
      <c r="P925" s="25">
        <v>48310.03125</v>
      </c>
      <c r="Q925" s="26">
        <v>30.466669082641602</v>
      </c>
      <c r="R925" s="27">
        <v>32.653923034667969</v>
      </c>
      <c r="S925" s="28">
        <v>1.0239920616149902</v>
      </c>
      <c r="T925" s="29">
        <v>31.401521682739258</v>
      </c>
      <c r="U925" s="30">
        <v>9.6484355926513672</v>
      </c>
      <c r="V925" s="31">
        <v>94.464874267578125</v>
      </c>
      <c r="W925" s="32">
        <v>149.0067138671875</v>
      </c>
      <c r="X925" s="33">
        <v>8.2414875030517578</v>
      </c>
      <c r="Y925" s="34">
        <v>-65.236091613769531</v>
      </c>
      <c r="Z925" s="34">
        <v>217.24658203125</v>
      </c>
      <c r="AA925" s="22">
        <v>5.90924072265625</v>
      </c>
      <c r="AB925" s="35">
        <v>0</v>
      </c>
      <c r="AC925" s="22">
        <v>5.8329615592956543</v>
      </c>
      <c r="AD925" s="36">
        <v>15.71399974822998</v>
      </c>
    </row>
    <row r="926" spans="1:30" x14ac:dyDescent="0.2">
      <c r="A926" s="20">
        <v>45959.754445289349</v>
      </c>
      <c r="B926" s="21">
        <v>8.1409997940063477</v>
      </c>
      <c r="C926" s="21">
        <v>7.0687518119812012</v>
      </c>
      <c r="D926" s="22">
        <v>9.0423316955566406</v>
      </c>
      <c r="E926" s="23">
        <v>176.5</v>
      </c>
      <c r="F926" s="23">
        <v>50.161985261365771</v>
      </c>
      <c r="G926" s="23">
        <v>-66.461316738277674</v>
      </c>
      <c r="H926" s="23">
        <v>50.162204820030851</v>
      </c>
      <c r="I926" s="23">
        <v>-66.4611122453543</v>
      </c>
      <c r="J926" s="23">
        <v>23.894916534423828</v>
      </c>
      <c r="K926" s="23">
        <v>12.439325332641602</v>
      </c>
      <c r="L926" s="24">
        <v>0.81454223394393921</v>
      </c>
      <c r="M926" s="20">
        <v>25569.011184085648</v>
      </c>
      <c r="N926" s="22">
        <v>5.8329615592956543</v>
      </c>
      <c r="O926" s="25">
        <v>30624.19140625</v>
      </c>
      <c r="P926" s="25">
        <v>48310.03125</v>
      </c>
      <c r="Q926" s="26">
        <v>30.466669082641602</v>
      </c>
      <c r="R926" s="27">
        <v>32.653923034667969</v>
      </c>
      <c r="S926" s="28">
        <v>1.0239920616149902</v>
      </c>
      <c r="T926" s="29">
        <v>31.401521682739258</v>
      </c>
      <c r="U926" s="30">
        <v>9.6484355926513672</v>
      </c>
      <c r="V926" s="31">
        <v>94.464874267578125</v>
      </c>
      <c r="W926" s="32">
        <v>149.0067138671875</v>
      </c>
      <c r="X926" s="33">
        <v>8.2414875030517578</v>
      </c>
      <c r="Y926" s="34">
        <v>-65.236091613769531</v>
      </c>
      <c r="Z926" s="34">
        <v>217.24658203125</v>
      </c>
      <c r="AA926" s="22">
        <v>5.90924072265625</v>
      </c>
      <c r="AB926" s="35">
        <v>0</v>
      </c>
      <c r="AC926" s="22">
        <v>5.8329615592956543</v>
      </c>
      <c r="AD926" s="36">
        <v>15.71399974822998</v>
      </c>
    </row>
    <row r="927" spans="1:30" x14ac:dyDescent="0.2">
      <c r="A927" s="20">
        <v>45959.754456909723</v>
      </c>
      <c r="B927" s="21">
        <v>8.1440000534057617</v>
      </c>
      <c r="C927" s="21">
        <v>7.0632376670837402</v>
      </c>
      <c r="D927" s="22">
        <v>9.0423316955566406</v>
      </c>
      <c r="E927" s="23">
        <v>176.60000610351563</v>
      </c>
      <c r="F927" s="23">
        <v>50.161985261365771</v>
      </c>
      <c r="G927" s="23">
        <v>-66.461316738277674</v>
      </c>
      <c r="H927" s="23">
        <v>50.162199724032845</v>
      </c>
      <c r="I927" s="23">
        <v>-66.461111412191897</v>
      </c>
      <c r="J927" s="23">
        <v>23.32807731628418</v>
      </c>
      <c r="K927" s="23">
        <v>12.498859405517578</v>
      </c>
      <c r="L927" s="24">
        <v>0.81386715173721313</v>
      </c>
      <c r="M927" s="20">
        <v>25569.011195717594</v>
      </c>
      <c r="N927" s="22">
        <v>5.8329615592956543</v>
      </c>
      <c r="O927" s="25">
        <v>30624.19140625</v>
      </c>
      <c r="P927" s="25">
        <v>48310.03125</v>
      </c>
      <c r="Q927" s="26">
        <v>30.466669082641602</v>
      </c>
      <c r="R927" s="27">
        <v>32.653923034667969</v>
      </c>
      <c r="S927" s="28">
        <v>1.0239920616149902</v>
      </c>
      <c r="T927" s="29">
        <v>31.401521682739258</v>
      </c>
      <c r="U927" s="30">
        <v>9.6484355926513672</v>
      </c>
      <c r="V927" s="31">
        <v>94.464874267578125</v>
      </c>
      <c r="W927" s="32">
        <v>149.0067138671875</v>
      </c>
      <c r="X927" s="33">
        <v>8.2414875030517578</v>
      </c>
      <c r="Y927" s="34">
        <v>-65.236091613769531</v>
      </c>
      <c r="Z927" s="34">
        <v>217.24658203125</v>
      </c>
      <c r="AA927" s="22">
        <v>5.90924072265625</v>
      </c>
      <c r="AB927" s="35">
        <v>0</v>
      </c>
      <c r="AC927" s="22">
        <v>5.8329615592956543</v>
      </c>
      <c r="AD927" s="36">
        <v>15.71399974822998</v>
      </c>
    </row>
    <row r="928" spans="1:30" x14ac:dyDescent="0.2">
      <c r="A928" s="20">
        <v>45959.754468587962</v>
      </c>
      <c r="B928" s="21">
        <v>8.1370000839233398</v>
      </c>
      <c r="C928" s="21">
        <v>7.0614438056945801</v>
      </c>
      <c r="D928" s="22">
        <v>9.0568227767944336</v>
      </c>
      <c r="E928" s="23">
        <v>176.5</v>
      </c>
      <c r="F928" s="23">
        <v>50.161985261365771</v>
      </c>
      <c r="G928" s="23">
        <v>-66.461316738277674</v>
      </c>
      <c r="H928" s="23">
        <v>50.162194655893394</v>
      </c>
      <c r="I928" s="23">
        <v>-66.461110590398576</v>
      </c>
      <c r="J928" s="23">
        <v>22.764337539672852</v>
      </c>
      <c r="K928" s="23">
        <v>12.557580947875977</v>
      </c>
      <c r="L928" s="24">
        <v>0.81386715173721313</v>
      </c>
      <c r="M928" s="20">
        <v>25569.011207384261</v>
      </c>
      <c r="N928" s="22">
        <v>5.8329615592956543</v>
      </c>
      <c r="O928" s="25">
        <v>30624.19140625</v>
      </c>
      <c r="P928" s="25">
        <v>48310.03125</v>
      </c>
      <c r="Q928" s="26">
        <v>30.466669082641602</v>
      </c>
      <c r="R928" s="27">
        <v>32.653923034667969</v>
      </c>
      <c r="S928" s="28">
        <v>1.0239920616149902</v>
      </c>
      <c r="T928" s="29">
        <v>31.401521682739258</v>
      </c>
      <c r="U928" s="30">
        <v>9.6484355926513672</v>
      </c>
      <c r="V928" s="31">
        <v>94.464874267578125</v>
      </c>
      <c r="W928" s="32">
        <v>149.0067138671875</v>
      </c>
      <c r="X928" s="33">
        <v>8.2414875030517578</v>
      </c>
      <c r="Y928" s="34">
        <v>-65.236091613769531</v>
      </c>
      <c r="Z928" s="34">
        <v>217.24658203125</v>
      </c>
      <c r="AA928" s="22">
        <v>5.90924072265625</v>
      </c>
      <c r="AB928" s="35">
        <v>0</v>
      </c>
      <c r="AC928" s="22">
        <v>5.8329615592956543</v>
      </c>
      <c r="AD928" s="36">
        <v>15.71399974822998</v>
      </c>
    </row>
    <row r="929" spans="1:30" x14ac:dyDescent="0.2">
      <c r="A929" s="20">
        <v>45959.754480219905</v>
      </c>
      <c r="B929" s="21">
        <v>8.1479997634887695</v>
      </c>
      <c r="C929" s="21">
        <v>7.055422306060791</v>
      </c>
      <c r="D929" s="22">
        <v>9.0568227767944336</v>
      </c>
      <c r="E929" s="23">
        <v>178.39999389648438</v>
      </c>
      <c r="F929" s="23">
        <v>50.161985261365771</v>
      </c>
      <c r="G929" s="23">
        <v>-66.461316738277674</v>
      </c>
      <c r="H929" s="23">
        <v>50.162189558190498</v>
      </c>
      <c r="I929" s="23">
        <v>-66.461109886373293</v>
      </c>
      <c r="J929" s="23">
        <v>22.197309494018555</v>
      </c>
      <c r="K929" s="23">
        <v>12.607888221740723</v>
      </c>
      <c r="L929" s="24">
        <v>0.81386715173721313</v>
      </c>
      <c r="M929" s="20">
        <v>25569.011219016204</v>
      </c>
      <c r="N929" s="22">
        <v>5.8182520866394043</v>
      </c>
      <c r="O929" s="25">
        <v>30621.998046875</v>
      </c>
      <c r="P929" s="25">
        <v>48327.9921875</v>
      </c>
      <c r="Q929" s="26">
        <v>30.47669792175293</v>
      </c>
      <c r="R929" s="27">
        <v>32.656261444091797</v>
      </c>
      <c r="S929" s="28">
        <v>1.0240015983581543</v>
      </c>
      <c r="T929" s="29">
        <v>31.41319465637207</v>
      </c>
      <c r="U929" s="30">
        <v>9.6775379180908203</v>
      </c>
      <c r="V929" s="31">
        <v>94.723220825195313</v>
      </c>
      <c r="W929" s="32">
        <v>149.41563415527344</v>
      </c>
      <c r="X929" s="33">
        <v>8.2435293197631836</v>
      </c>
      <c r="Y929" s="34">
        <v>-65.34576416015625</v>
      </c>
      <c r="Z929" s="34">
        <v>217.12260437011719</v>
      </c>
      <c r="AA929" s="22">
        <v>5.90643310546875</v>
      </c>
      <c r="AB929" s="35">
        <v>0</v>
      </c>
      <c r="AC929" s="22">
        <v>5.8182520866394043</v>
      </c>
      <c r="AD929" s="36">
        <v>15.71399974822998</v>
      </c>
    </row>
    <row r="930" spans="1:30" x14ac:dyDescent="0.2">
      <c r="A930" s="20">
        <v>45959.754491874999</v>
      </c>
      <c r="B930" s="21">
        <v>8.1490001678466797</v>
      </c>
      <c r="C930" s="21">
        <v>7.0163979530334473</v>
      </c>
      <c r="D930" s="22">
        <v>9.0568227767944336</v>
      </c>
      <c r="E930" s="23">
        <v>178.10000610351563</v>
      </c>
      <c r="F930" s="23">
        <v>50.161985261365771</v>
      </c>
      <c r="G930" s="23">
        <v>-66.461316738277674</v>
      </c>
      <c r="H930" s="23">
        <v>50.162184496301784</v>
      </c>
      <c r="I930" s="23">
        <v>-66.461109498127087</v>
      </c>
      <c r="J930" s="23">
        <v>21.63426399230957</v>
      </c>
      <c r="K930" s="23">
        <v>12.635631561279297</v>
      </c>
      <c r="L930" s="24">
        <v>0.81386715173721313</v>
      </c>
      <c r="M930" s="20">
        <v>25569.011230671298</v>
      </c>
      <c r="N930" s="22">
        <v>5.8182520866394043</v>
      </c>
      <c r="O930" s="25">
        <v>30621.998046875</v>
      </c>
      <c r="P930" s="25">
        <v>48327.9921875</v>
      </c>
      <c r="Q930" s="26">
        <v>30.47669792175293</v>
      </c>
      <c r="R930" s="27">
        <v>32.656261444091797</v>
      </c>
      <c r="S930" s="28">
        <v>1.0240015983581543</v>
      </c>
      <c r="T930" s="29">
        <v>31.41319465637207</v>
      </c>
      <c r="U930" s="30">
        <v>9.6775379180908203</v>
      </c>
      <c r="V930" s="31">
        <v>94.723220825195313</v>
      </c>
      <c r="W930" s="32">
        <v>149.41563415527344</v>
      </c>
      <c r="X930" s="33">
        <v>8.2435293197631836</v>
      </c>
      <c r="Y930" s="34">
        <v>-65.34576416015625</v>
      </c>
      <c r="Z930" s="34">
        <v>217.12260437011719</v>
      </c>
      <c r="AA930" s="22">
        <v>5.90643310546875</v>
      </c>
      <c r="AB930" s="35">
        <v>0</v>
      </c>
      <c r="AC930" s="22">
        <v>5.8182520866394043</v>
      </c>
      <c r="AD930" s="36">
        <v>15.71399974822998</v>
      </c>
    </row>
    <row r="931" spans="1:30" x14ac:dyDescent="0.2">
      <c r="A931" s="20">
        <v>45959.754503495373</v>
      </c>
      <c r="B931" s="21">
        <v>8.1389999389648438</v>
      </c>
      <c r="C931" s="21">
        <v>6.9854989051818848</v>
      </c>
      <c r="D931" s="22">
        <v>9.0568227767944336</v>
      </c>
      <c r="E931" s="23">
        <v>177.60000610351563</v>
      </c>
      <c r="F931" s="23">
        <v>50.161985261365771</v>
      </c>
      <c r="G931" s="23">
        <v>-66.461316738277674</v>
      </c>
      <c r="H931" s="23">
        <v>50.162179446311164</v>
      </c>
      <c r="I931" s="23">
        <v>-66.461108992161513</v>
      </c>
      <c r="J931" s="23">
        <v>21.072542190551758</v>
      </c>
      <c r="K931" s="23">
        <v>12.671786308288574</v>
      </c>
      <c r="L931" s="24">
        <v>0.81386715173721313</v>
      </c>
      <c r="M931" s="20">
        <v>25569.011242291668</v>
      </c>
      <c r="N931" s="22">
        <v>5.8182520866394043</v>
      </c>
      <c r="O931" s="25">
        <v>30621.998046875</v>
      </c>
      <c r="P931" s="25">
        <v>48327.9921875</v>
      </c>
      <c r="Q931" s="26">
        <v>30.47669792175293</v>
      </c>
      <c r="R931" s="27">
        <v>32.656261444091797</v>
      </c>
      <c r="S931" s="28">
        <v>1.0240015983581543</v>
      </c>
      <c r="T931" s="29">
        <v>31.41319465637207</v>
      </c>
      <c r="U931" s="30">
        <v>9.6775379180908203</v>
      </c>
      <c r="V931" s="31">
        <v>94.723220825195313</v>
      </c>
      <c r="W931" s="32">
        <v>149.41563415527344</v>
      </c>
      <c r="X931" s="33">
        <v>8.2435293197631836</v>
      </c>
      <c r="Y931" s="34">
        <v>-65.34576416015625</v>
      </c>
      <c r="Z931" s="34">
        <v>217.12260437011719</v>
      </c>
      <c r="AA931" s="22">
        <v>5.90643310546875</v>
      </c>
      <c r="AB931" s="35">
        <v>0</v>
      </c>
      <c r="AC931" s="22">
        <v>5.8182520866394043</v>
      </c>
      <c r="AD931" s="36">
        <v>15.71399974822998</v>
      </c>
    </row>
    <row r="932" spans="1:30" x14ac:dyDescent="0.2">
      <c r="A932" s="20">
        <v>45959.754515138891</v>
      </c>
      <c r="B932" s="21">
        <v>8.1440000534057617</v>
      </c>
      <c r="C932" s="21">
        <v>6.9530477523803711</v>
      </c>
      <c r="D932" s="22">
        <v>9.0568227767944336</v>
      </c>
      <c r="E932" s="23">
        <v>176</v>
      </c>
      <c r="F932" s="23">
        <v>50.161985261365771</v>
      </c>
      <c r="G932" s="23">
        <v>-66.461316738277674</v>
      </c>
      <c r="H932" s="23">
        <v>50.162174329922244</v>
      </c>
      <c r="I932" s="23">
        <v>-66.461108478988223</v>
      </c>
      <c r="J932" s="23">
        <v>20.503435134887695</v>
      </c>
      <c r="K932" s="23">
        <v>12.708456039428711</v>
      </c>
      <c r="L932" s="24">
        <v>0.81251686811447144</v>
      </c>
      <c r="M932" s="20">
        <v>25569.011253935187</v>
      </c>
      <c r="N932" s="22">
        <v>5.8182520866394043</v>
      </c>
      <c r="O932" s="25">
        <v>30621.998046875</v>
      </c>
      <c r="P932" s="25">
        <v>48327.9921875</v>
      </c>
      <c r="Q932" s="26">
        <v>30.47669792175293</v>
      </c>
      <c r="R932" s="27">
        <v>32.656261444091797</v>
      </c>
      <c r="S932" s="28">
        <v>1.0240015983581543</v>
      </c>
      <c r="T932" s="29">
        <v>31.41319465637207</v>
      </c>
      <c r="U932" s="30">
        <v>9.6775379180908203</v>
      </c>
      <c r="V932" s="31">
        <v>94.723220825195313</v>
      </c>
      <c r="W932" s="32">
        <v>149.41563415527344</v>
      </c>
      <c r="X932" s="33">
        <v>8.2435293197631836</v>
      </c>
      <c r="Y932" s="34">
        <v>-65.34576416015625</v>
      </c>
      <c r="Z932" s="34">
        <v>217.12260437011719</v>
      </c>
      <c r="AA932" s="22">
        <v>5.90643310546875</v>
      </c>
      <c r="AB932" s="35">
        <v>0</v>
      </c>
      <c r="AC932" s="22">
        <v>5.8182520866394043</v>
      </c>
      <c r="AD932" s="36">
        <v>15.71399974822998</v>
      </c>
    </row>
    <row r="933" spans="1:30" x14ac:dyDescent="0.2">
      <c r="A933" s="20">
        <v>45959.75452678241</v>
      </c>
      <c r="B933" s="21">
        <v>8.133000373840332</v>
      </c>
      <c r="C933" s="21">
        <v>6.972355842590332</v>
      </c>
      <c r="D933" s="22">
        <v>9.0466785430908203</v>
      </c>
      <c r="E933" s="23">
        <v>175.69999694824219</v>
      </c>
      <c r="F933" s="23">
        <v>50.161985261365771</v>
      </c>
      <c r="G933" s="23">
        <v>-66.461316738277674</v>
      </c>
      <c r="H933" s="23">
        <v>50.162169235231858</v>
      </c>
      <c r="I933" s="23">
        <v>-66.461107737959026</v>
      </c>
      <c r="J933" s="23">
        <v>19.936742782592773</v>
      </c>
      <c r="K933" s="23">
        <v>12.761406898498535</v>
      </c>
      <c r="L933" s="24">
        <v>0.81251686811447144</v>
      </c>
      <c r="M933" s="20">
        <v>25569.011265578705</v>
      </c>
      <c r="N933" s="22">
        <v>5.8182520866394043</v>
      </c>
      <c r="O933" s="25">
        <v>30621.998046875</v>
      </c>
      <c r="P933" s="25">
        <v>48327.9921875</v>
      </c>
      <c r="Q933" s="26">
        <v>30.47669792175293</v>
      </c>
      <c r="R933" s="27">
        <v>32.656261444091797</v>
      </c>
      <c r="S933" s="28">
        <v>1.0240015983581543</v>
      </c>
      <c r="T933" s="29">
        <v>31.41319465637207</v>
      </c>
      <c r="U933" s="30">
        <v>9.6775379180908203</v>
      </c>
      <c r="V933" s="31">
        <v>94.723220825195313</v>
      </c>
      <c r="W933" s="32">
        <v>149.41563415527344</v>
      </c>
      <c r="X933" s="33">
        <v>8.2435293197631836</v>
      </c>
      <c r="Y933" s="34">
        <v>-65.34576416015625</v>
      </c>
      <c r="Z933" s="34">
        <v>217.12260437011719</v>
      </c>
      <c r="AA933" s="22">
        <v>5.90643310546875</v>
      </c>
      <c r="AB933" s="35">
        <v>0</v>
      </c>
      <c r="AC933" s="22">
        <v>5.8182520866394043</v>
      </c>
      <c r="AD933" s="36">
        <v>15.71399974822998</v>
      </c>
    </row>
    <row r="934" spans="1:30" x14ac:dyDescent="0.2">
      <c r="A934" s="20">
        <v>45959.754538414352</v>
      </c>
      <c r="B934" s="21">
        <v>8.1389999389648438</v>
      </c>
      <c r="C934" s="21">
        <v>6.9174275398254395</v>
      </c>
      <c r="D934" s="22">
        <v>9.0466785430908203</v>
      </c>
      <c r="E934" s="23">
        <v>175.39999389648438</v>
      </c>
      <c r="F934" s="23">
        <v>50.161985261365771</v>
      </c>
      <c r="G934" s="23">
        <v>-66.461316738277674</v>
      </c>
      <c r="H934" s="23">
        <v>50.162164157132388</v>
      </c>
      <c r="I934" s="23">
        <v>-66.461106848198312</v>
      </c>
      <c r="J934" s="23">
        <v>19.371894836425781</v>
      </c>
      <c r="K934" s="23">
        <v>12.824985504150391</v>
      </c>
      <c r="L934" s="24">
        <v>0.81251686811447144</v>
      </c>
      <c r="M934" s="20">
        <v>25569.011277210648</v>
      </c>
      <c r="N934" s="22">
        <v>5.8182520866394043</v>
      </c>
      <c r="O934" s="25">
        <v>30621.998046875</v>
      </c>
      <c r="P934" s="25">
        <v>48327.9921875</v>
      </c>
      <c r="Q934" s="26">
        <v>30.47669792175293</v>
      </c>
      <c r="R934" s="27">
        <v>32.656261444091797</v>
      </c>
      <c r="S934" s="28">
        <v>1.0240015983581543</v>
      </c>
      <c r="T934" s="29">
        <v>31.41319465637207</v>
      </c>
      <c r="U934" s="30">
        <v>9.6775379180908203</v>
      </c>
      <c r="V934" s="31">
        <v>94.723220825195313</v>
      </c>
      <c r="W934" s="32">
        <v>149.41563415527344</v>
      </c>
      <c r="X934" s="33">
        <v>8.2435293197631836</v>
      </c>
      <c r="Y934" s="34">
        <v>-65.34576416015625</v>
      </c>
      <c r="Z934" s="34">
        <v>217.12260437011719</v>
      </c>
      <c r="AA934" s="22">
        <v>5.90643310546875</v>
      </c>
      <c r="AB934" s="35">
        <v>0</v>
      </c>
      <c r="AC934" s="22">
        <v>5.8182520866394043</v>
      </c>
      <c r="AD934" s="36">
        <v>15.71399974822998</v>
      </c>
    </row>
    <row r="935" spans="1:30" x14ac:dyDescent="0.2">
      <c r="A935" s="20">
        <v>45959.754550046295</v>
      </c>
      <c r="B935" s="21">
        <v>8.1409997940063477</v>
      </c>
      <c r="C935" s="21">
        <v>6.8741264343261719</v>
      </c>
      <c r="D935" s="22">
        <v>9.0466785430908203</v>
      </c>
      <c r="E935" s="23">
        <v>175.89999389648438</v>
      </c>
      <c r="F935" s="23">
        <v>50.161985261365771</v>
      </c>
      <c r="G935" s="23">
        <v>-66.461316738277674</v>
      </c>
      <c r="H935" s="23">
        <v>50.162159188893462</v>
      </c>
      <c r="I935" s="23">
        <v>-66.461105937839804</v>
      </c>
      <c r="J935" s="23">
        <v>18.819265365600586</v>
      </c>
      <c r="K935" s="23">
        <v>12.890035629272461</v>
      </c>
      <c r="L935" s="24">
        <v>0.81251686811447144</v>
      </c>
      <c r="M935" s="20">
        <v>25569.011288842594</v>
      </c>
      <c r="N935" s="22">
        <v>5.8182520866394043</v>
      </c>
      <c r="O935" s="25">
        <v>30621.998046875</v>
      </c>
      <c r="P935" s="25">
        <v>48327.9921875</v>
      </c>
      <c r="Q935" s="26">
        <v>30.47669792175293</v>
      </c>
      <c r="R935" s="27">
        <v>32.656261444091797</v>
      </c>
      <c r="S935" s="28">
        <v>1.0240015983581543</v>
      </c>
      <c r="T935" s="29">
        <v>31.41319465637207</v>
      </c>
      <c r="U935" s="30">
        <v>9.6775379180908203</v>
      </c>
      <c r="V935" s="31">
        <v>94.723220825195313</v>
      </c>
      <c r="W935" s="32">
        <v>149.41563415527344</v>
      </c>
      <c r="X935" s="33">
        <v>8.2435293197631836</v>
      </c>
      <c r="Y935" s="34">
        <v>-65.34576416015625</v>
      </c>
      <c r="Z935" s="34">
        <v>217.12260437011719</v>
      </c>
      <c r="AA935" s="22">
        <v>5.90643310546875</v>
      </c>
      <c r="AB935" s="35">
        <v>0</v>
      </c>
      <c r="AC935" s="22">
        <v>5.8182520866394043</v>
      </c>
      <c r="AD935" s="36">
        <v>15.71399974822998</v>
      </c>
    </row>
    <row r="936" spans="1:30" x14ac:dyDescent="0.2">
      <c r="A936" s="20">
        <v>45959.754561689813</v>
      </c>
      <c r="B936" s="21">
        <v>8.1379995346069336</v>
      </c>
      <c r="C936" s="21">
        <v>6.8072419166564941</v>
      </c>
      <c r="D936" s="22">
        <v>9.0466785430908203</v>
      </c>
      <c r="E936" s="23">
        <v>176.89999389648438</v>
      </c>
      <c r="F936" s="23">
        <v>50.161985261365771</v>
      </c>
      <c r="G936" s="23">
        <v>-66.461316738277674</v>
      </c>
      <c r="H936" s="23">
        <v>50.162154175953596</v>
      </c>
      <c r="I936" s="23">
        <v>-66.46110495856216</v>
      </c>
      <c r="J936" s="23">
        <v>18.261665344238281</v>
      </c>
      <c r="K936" s="23">
        <v>12.960010528564453</v>
      </c>
      <c r="L936" s="24">
        <v>0.81251686811447144</v>
      </c>
      <c r="M936" s="20">
        <v>25569.011300497685</v>
      </c>
      <c r="N936" s="22">
        <v>5.8187656402587891</v>
      </c>
      <c r="O936" s="25">
        <v>30622.697265625</v>
      </c>
      <c r="P936" s="25">
        <v>48328.34375</v>
      </c>
      <c r="Q936" s="26">
        <v>30.477039337158203</v>
      </c>
      <c r="R936" s="27">
        <v>32.655517578125</v>
      </c>
      <c r="S936" s="28">
        <v>1.0240018367767334</v>
      </c>
      <c r="T936" s="29">
        <v>31.413423538208008</v>
      </c>
      <c r="U936" s="30">
        <v>9.6687870025634766</v>
      </c>
      <c r="V936" s="31">
        <v>94.6387939453125</v>
      </c>
      <c r="W936" s="32">
        <v>149.28239440917969</v>
      </c>
      <c r="X936" s="33">
        <v>8.2418050765991211</v>
      </c>
      <c r="Y936" s="34">
        <v>-65.250396728515625</v>
      </c>
      <c r="Z936" s="34">
        <v>217.08445739746094</v>
      </c>
      <c r="AA936" s="22">
        <v>5.902069091796875</v>
      </c>
      <c r="AB936" s="35">
        <v>0</v>
      </c>
      <c r="AC936" s="22">
        <v>5.8187656402587891</v>
      </c>
      <c r="AD936" s="36">
        <v>15.696000099182129</v>
      </c>
    </row>
    <row r="937" spans="1:30" x14ac:dyDescent="0.2">
      <c r="A937" s="20">
        <v>45959.754573321756</v>
      </c>
      <c r="B937" s="21">
        <v>8.1400003433227539</v>
      </c>
      <c r="C937" s="21">
        <v>6.7881135940551758</v>
      </c>
      <c r="D937" s="22">
        <v>9.0466785430908203</v>
      </c>
      <c r="E937" s="23">
        <v>176.69999694824219</v>
      </c>
      <c r="F937" s="23">
        <v>50.161985261365771</v>
      </c>
      <c r="G937" s="23">
        <v>-66.461316738277674</v>
      </c>
      <c r="H937" s="23">
        <v>50.162149242556389</v>
      </c>
      <c r="I937" s="23">
        <v>-66.461104113601877</v>
      </c>
      <c r="J937" s="23">
        <v>17.712913513183594</v>
      </c>
      <c r="K937" s="23">
        <v>13.020388603210449</v>
      </c>
      <c r="L937" s="24">
        <v>0.81184172630310059</v>
      </c>
      <c r="M937" s="20">
        <v>25569.011312118055</v>
      </c>
      <c r="N937" s="22">
        <v>5.8187656402587891</v>
      </c>
      <c r="O937" s="25">
        <v>30622.697265625</v>
      </c>
      <c r="P937" s="25">
        <v>48328.34375</v>
      </c>
      <c r="Q937" s="26">
        <v>30.477039337158203</v>
      </c>
      <c r="R937" s="27">
        <v>32.655517578125</v>
      </c>
      <c r="S937" s="28">
        <v>1.0240018367767334</v>
      </c>
      <c r="T937" s="29">
        <v>31.413423538208008</v>
      </c>
      <c r="U937" s="30">
        <v>9.6687870025634766</v>
      </c>
      <c r="V937" s="31">
        <v>94.6387939453125</v>
      </c>
      <c r="W937" s="32">
        <v>149.28239440917969</v>
      </c>
      <c r="X937" s="33">
        <v>8.2418050765991211</v>
      </c>
      <c r="Y937" s="34">
        <v>-65.250396728515625</v>
      </c>
      <c r="Z937" s="34">
        <v>217.08445739746094</v>
      </c>
      <c r="AA937" s="22">
        <v>5.902069091796875</v>
      </c>
      <c r="AB937" s="35">
        <v>0</v>
      </c>
      <c r="AC937" s="22">
        <v>5.8187656402587891</v>
      </c>
      <c r="AD937" s="36">
        <v>15.696000099182129</v>
      </c>
    </row>
    <row r="938" spans="1:30" x14ac:dyDescent="0.2">
      <c r="A938" s="20">
        <v>45959.754584953705</v>
      </c>
      <c r="B938" s="21">
        <v>8.1400003433227539</v>
      </c>
      <c r="C938" s="21">
        <v>6.7958111763000488</v>
      </c>
      <c r="D938" s="22">
        <v>9.042262077331543</v>
      </c>
      <c r="E938" s="23">
        <v>176.69999694824219</v>
      </c>
      <c r="F938" s="23">
        <v>50.161985261365771</v>
      </c>
      <c r="G938" s="23">
        <v>-66.461316738277674</v>
      </c>
      <c r="H938" s="23">
        <v>50.162144241796575</v>
      </c>
      <c r="I938" s="23">
        <v>-66.461103282673477</v>
      </c>
      <c r="J938" s="23">
        <v>17.156667709350586</v>
      </c>
      <c r="K938" s="23">
        <v>13.079763412475586</v>
      </c>
      <c r="L938" s="24">
        <v>0.81184172630310059</v>
      </c>
      <c r="M938" s="20">
        <v>25569.011323750001</v>
      </c>
      <c r="N938" s="22">
        <v>5.8187656402587891</v>
      </c>
      <c r="O938" s="25">
        <v>30622.697265625</v>
      </c>
      <c r="P938" s="25">
        <v>48328.34375</v>
      </c>
      <c r="Q938" s="26">
        <v>30.477039337158203</v>
      </c>
      <c r="R938" s="27">
        <v>32.655517578125</v>
      </c>
      <c r="S938" s="28">
        <v>1.0240018367767334</v>
      </c>
      <c r="T938" s="29">
        <v>31.413423538208008</v>
      </c>
      <c r="U938" s="30">
        <v>9.6687870025634766</v>
      </c>
      <c r="V938" s="31">
        <v>94.6387939453125</v>
      </c>
      <c r="W938" s="32">
        <v>149.28239440917969</v>
      </c>
      <c r="X938" s="33">
        <v>8.2418050765991211</v>
      </c>
      <c r="Y938" s="34">
        <v>-65.250396728515625</v>
      </c>
      <c r="Z938" s="34">
        <v>217.08445739746094</v>
      </c>
      <c r="AA938" s="22">
        <v>5.902069091796875</v>
      </c>
      <c r="AB938" s="35">
        <v>0</v>
      </c>
      <c r="AC938" s="22">
        <v>5.8187656402587891</v>
      </c>
      <c r="AD938" s="36">
        <v>15.696000099182129</v>
      </c>
    </row>
    <row r="939" spans="1:30" x14ac:dyDescent="0.2">
      <c r="A939" s="20">
        <v>45959.754596574072</v>
      </c>
      <c r="B939" s="21">
        <v>8.1459999084472656</v>
      </c>
      <c r="C939" s="21">
        <v>6.7894449234008789</v>
      </c>
      <c r="D939" s="22">
        <v>9.042262077331543</v>
      </c>
      <c r="E939" s="23">
        <v>175.60000610351563</v>
      </c>
      <c r="F939" s="23">
        <v>50.161985261365771</v>
      </c>
      <c r="G939" s="23">
        <v>-66.461316738277674</v>
      </c>
      <c r="H939" s="23">
        <v>50.16213871442649</v>
      </c>
      <c r="I939" s="23">
        <v>-66.461102532341812</v>
      </c>
      <c r="J939" s="23">
        <v>16.541847229003906</v>
      </c>
      <c r="K939" s="23">
        <v>13.133378982543945</v>
      </c>
      <c r="L939" s="24">
        <v>0.81184172630310059</v>
      </c>
      <c r="M939" s="20">
        <v>25569.011335370371</v>
      </c>
      <c r="N939" s="22">
        <v>5.8187656402587891</v>
      </c>
      <c r="O939" s="25">
        <v>30622.697265625</v>
      </c>
      <c r="P939" s="25">
        <v>48328.34375</v>
      </c>
      <c r="Q939" s="26">
        <v>30.477039337158203</v>
      </c>
      <c r="R939" s="27">
        <v>32.655517578125</v>
      </c>
      <c r="S939" s="28">
        <v>1.0240018367767334</v>
      </c>
      <c r="T939" s="29">
        <v>31.413423538208008</v>
      </c>
      <c r="U939" s="30">
        <v>9.6687870025634766</v>
      </c>
      <c r="V939" s="31">
        <v>94.6387939453125</v>
      </c>
      <c r="W939" s="32">
        <v>149.28239440917969</v>
      </c>
      <c r="X939" s="33">
        <v>8.2418050765991211</v>
      </c>
      <c r="Y939" s="34">
        <v>-65.250396728515625</v>
      </c>
      <c r="Z939" s="34">
        <v>217.08445739746094</v>
      </c>
      <c r="AA939" s="22">
        <v>5.902069091796875</v>
      </c>
      <c r="AB939" s="35">
        <v>0</v>
      </c>
      <c r="AC939" s="22">
        <v>5.8187656402587891</v>
      </c>
      <c r="AD939" s="36">
        <v>15.696000099182129</v>
      </c>
    </row>
    <row r="940" spans="1:30" x14ac:dyDescent="0.2">
      <c r="A940" s="20">
        <v>45959.754608252311</v>
      </c>
      <c r="B940" s="21">
        <v>8.1459999084472656</v>
      </c>
      <c r="C940" s="21">
        <v>6.7515769004821777</v>
      </c>
      <c r="D940" s="22">
        <v>9.042262077331543</v>
      </c>
      <c r="E940" s="23">
        <v>175.30000305175781</v>
      </c>
      <c r="F940" s="23">
        <v>50.161985261365771</v>
      </c>
      <c r="G940" s="23">
        <v>-66.461316738277674</v>
      </c>
      <c r="H940" s="23">
        <v>50.162133527222046</v>
      </c>
      <c r="I940" s="23">
        <v>-66.461101632569083</v>
      </c>
      <c r="J940" s="23">
        <v>15.964862823486328</v>
      </c>
      <c r="K940" s="23">
        <v>13.197672843933105</v>
      </c>
      <c r="L940" s="24">
        <v>0.81184172630310059</v>
      </c>
      <c r="M940" s="20">
        <v>25569.01134704861</v>
      </c>
      <c r="N940" s="22">
        <v>5.8187656402587891</v>
      </c>
      <c r="O940" s="25">
        <v>30622.697265625</v>
      </c>
      <c r="P940" s="25">
        <v>48328.34375</v>
      </c>
      <c r="Q940" s="26">
        <v>30.477039337158203</v>
      </c>
      <c r="R940" s="27">
        <v>32.655517578125</v>
      </c>
      <c r="S940" s="28">
        <v>1.0240018367767334</v>
      </c>
      <c r="T940" s="29">
        <v>31.413423538208008</v>
      </c>
      <c r="U940" s="30">
        <v>9.6687870025634766</v>
      </c>
      <c r="V940" s="31">
        <v>94.6387939453125</v>
      </c>
      <c r="W940" s="32">
        <v>149.28239440917969</v>
      </c>
      <c r="X940" s="33">
        <v>8.2418050765991211</v>
      </c>
      <c r="Y940" s="34">
        <v>-65.250396728515625</v>
      </c>
      <c r="Z940" s="34">
        <v>217.08445739746094</v>
      </c>
      <c r="AA940" s="22">
        <v>5.902069091796875</v>
      </c>
      <c r="AB940" s="35">
        <v>0</v>
      </c>
      <c r="AC940" s="22">
        <v>5.8187656402587891</v>
      </c>
      <c r="AD940" s="36">
        <v>15.696000099182129</v>
      </c>
    </row>
    <row r="941" spans="1:30" x14ac:dyDescent="0.2">
      <c r="A941" s="20">
        <v>45959.754619884261</v>
      </c>
      <c r="B941" s="21">
        <v>8.1450004577636719</v>
      </c>
      <c r="C941" s="21">
        <v>6.7594161033630371</v>
      </c>
      <c r="D941" s="22">
        <v>9.042262077331543</v>
      </c>
      <c r="E941" s="23">
        <v>174.69999694824219</v>
      </c>
      <c r="F941" s="23">
        <v>50.161985261365771</v>
      </c>
      <c r="G941" s="23">
        <v>-66.461316738277674</v>
      </c>
      <c r="H941" s="23">
        <v>50.162128370138127</v>
      </c>
      <c r="I941" s="23">
        <v>-66.461100692757128</v>
      </c>
      <c r="J941" s="23">
        <v>15.391229629516602</v>
      </c>
      <c r="K941" s="23">
        <v>13.264827728271484</v>
      </c>
      <c r="L941" s="24">
        <v>0.81184172630310059</v>
      </c>
      <c r="M941" s="20">
        <v>25569.011358680556</v>
      </c>
      <c r="N941" s="22">
        <v>5.8187656402587891</v>
      </c>
      <c r="O941" s="25">
        <v>30622.697265625</v>
      </c>
      <c r="P941" s="25">
        <v>48328.34375</v>
      </c>
      <c r="Q941" s="26">
        <v>30.477039337158203</v>
      </c>
      <c r="R941" s="27">
        <v>32.655517578125</v>
      </c>
      <c r="S941" s="28">
        <v>1.0240018367767334</v>
      </c>
      <c r="T941" s="29">
        <v>31.413423538208008</v>
      </c>
      <c r="U941" s="30">
        <v>9.6687870025634766</v>
      </c>
      <c r="V941" s="31">
        <v>94.6387939453125</v>
      </c>
      <c r="W941" s="32">
        <v>149.28239440917969</v>
      </c>
      <c r="X941" s="33">
        <v>8.2418050765991211</v>
      </c>
      <c r="Y941" s="34">
        <v>-65.250396728515625</v>
      </c>
      <c r="Z941" s="34">
        <v>217.08445739746094</v>
      </c>
      <c r="AA941" s="22">
        <v>5.902069091796875</v>
      </c>
      <c r="AB941" s="35">
        <v>0</v>
      </c>
      <c r="AC941" s="22">
        <v>5.8187656402587891</v>
      </c>
      <c r="AD941" s="36">
        <v>15.696000099182129</v>
      </c>
    </row>
    <row r="942" spans="1:30" x14ac:dyDescent="0.2">
      <c r="A942" s="20">
        <v>45959.754631585645</v>
      </c>
      <c r="B942" s="21">
        <v>8.1450004577636719</v>
      </c>
      <c r="C942" s="21">
        <v>6.7687978744506836</v>
      </c>
      <c r="D942" s="22">
        <v>9.042262077331543</v>
      </c>
      <c r="E942" s="23">
        <v>174.39999389648438</v>
      </c>
      <c r="F942" s="23">
        <v>50.161985261365771</v>
      </c>
      <c r="G942" s="23">
        <v>-66.461316738277674</v>
      </c>
      <c r="H942" s="23">
        <v>50.162123200379192</v>
      </c>
      <c r="I942" s="23">
        <v>-66.461099431973068</v>
      </c>
      <c r="J942" s="23">
        <v>14.81618595123291</v>
      </c>
      <c r="K942" s="23">
        <v>13.354918479919434</v>
      </c>
      <c r="L942" s="24">
        <v>0.81116658449172974</v>
      </c>
      <c r="M942" s="20">
        <v>25569.011370381944</v>
      </c>
      <c r="N942" s="22">
        <v>5.8201308250427246</v>
      </c>
      <c r="O942" s="25">
        <v>30620.015625</v>
      </c>
      <c r="P942" s="25">
        <v>48322.125</v>
      </c>
      <c r="Q942" s="26">
        <v>30.472930908203125</v>
      </c>
      <c r="R942" s="27">
        <v>32.658374786376953</v>
      </c>
      <c r="S942" s="28">
        <v>1.023998498916626</v>
      </c>
      <c r="T942" s="29">
        <v>31.409381866455078</v>
      </c>
      <c r="U942" s="30">
        <v>9.6949129104614258</v>
      </c>
      <c r="V942" s="31">
        <v>94.894950866699219</v>
      </c>
      <c r="W942" s="32">
        <v>149.68632507324219</v>
      </c>
      <c r="X942" s="33">
        <v>8.2443819046020508</v>
      </c>
      <c r="Y942" s="34">
        <v>-65.393447875976563</v>
      </c>
      <c r="Z942" s="34">
        <v>216.89848327636719</v>
      </c>
      <c r="AA942" s="22">
        <v>5.897064208984375</v>
      </c>
      <c r="AB942" s="35">
        <v>0</v>
      </c>
      <c r="AC942" s="22">
        <v>5.8201308250427246</v>
      </c>
      <c r="AD942" s="36">
        <v>15.704999923706055</v>
      </c>
    </row>
    <row r="943" spans="1:30" x14ac:dyDescent="0.2">
      <c r="A943" s="20">
        <v>45959.75464324074</v>
      </c>
      <c r="B943" s="21">
        <v>8.1379995346069336</v>
      </c>
      <c r="C943" s="21">
        <v>6.7790937423706055</v>
      </c>
      <c r="D943" s="22">
        <v>9.0447463989257813</v>
      </c>
      <c r="E943" s="23">
        <v>173.80000305175781</v>
      </c>
      <c r="F943" s="23">
        <v>50.161985261365771</v>
      </c>
      <c r="G943" s="23">
        <v>-66.461316738277674</v>
      </c>
      <c r="H943" s="23">
        <v>50.162118047338204</v>
      </c>
      <c r="I943" s="23">
        <v>-66.461098286604908</v>
      </c>
      <c r="J943" s="23">
        <v>14.243001937866211</v>
      </c>
      <c r="K943" s="23">
        <v>13.436760902404785</v>
      </c>
      <c r="L943" s="24">
        <v>0.81116658449172974</v>
      </c>
      <c r="M943" s="20">
        <v>25569.011382037035</v>
      </c>
      <c r="N943" s="22">
        <v>5.8201308250427246</v>
      </c>
      <c r="O943" s="25">
        <v>30620.015625</v>
      </c>
      <c r="P943" s="25">
        <v>48322.125</v>
      </c>
      <c r="Q943" s="26">
        <v>30.472930908203125</v>
      </c>
      <c r="R943" s="27">
        <v>32.658374786376953</v>
      </c>
      <c r="S943" s="28">
        <v>1.023998498916626</v>
      </c>
      <c r="T943" s="29">
        <v>31.409381866455078</v>
      </c>
      <c r="U943" s="30">
        <v>9.6949129104614258</v>
      </c>
      <c r="V943" s="31">
        <v>94.894950866699219</v>
      </c>
      <c r="W943" s="32">
        <v>149.68632507324219</v>
      </c>
      <c r="X943" s="33">
        <v>8.2443819046020508</v>
      </c>
      <c r="Y943" s="34">
        <v>-65.393447875976563</v>
      </c>
      <c r="Z943" s="34">
        <v>216.89848327636719</v>
      </c>
      <c r="AA943" s="22">
        <v>5.897064208984375</v>
      </c>
      <c r="AB943" s="35">
        <v>0</v>
      </c>
      <c r="AC943" s="22">
        <v>5.8201308250427246</v>
      </c>
      <c r="AD943" s="36">
        <v>15.704999923706055</v>
      </c>
    </row>
    <row r="944" spans="1:30" x14ac:dyDescent="0.2">
      <c r="A944" s="20">
        <v>45959.754654872682</v>
      </c>
      <c r="B944" s="21">
        <v>8.1319999694824219</v>
      </c>
      <c r="C944" s="21">
        <v>6.837944507598877</v>
      </c>
      <c r="D944" s="22">
        <v>9.0447463989257813</v>
      </c>
      <c r="E944" s="23">
        <v>174.89999389648438</v>
      </c>
      <c r="F944" s="23">
        <v>50.161985261365771</v>
      </c>
      <c r="G944" s="23">
        <v>-66.461316738277674</v>
      </c>
      <c r="H944" s="23">
        <v>50.162112935320941</v>
      </c>
      <c r="I944" s="23">
        <v>-66.461097169603875</v>
      </c>
      <c r="J944" s="23">
        <v>13.674381256103516</v>
      </c>
      <c r="K944" s="23">
        <v>13.516576766967773</v>
      </c>
      <c r="L944" s="24">
        <v>0.81116658449172974</v>
      </c>
      <c r="M944" s="20">
        <v>25569.011393668981</v>
      </c>
      <c r="N944" s="22">
        <v>5.8201308250427246</v>
      </c>
      <c r="O944" s="25">
        <v>30620.015625</v>
      </c>
      <c r="P944" s="25">
        <v>48322.125</v>
      </c>
      <c r="Q944" s="26">
        <v>30.472930908203125</v>
      </c>
      <c r="R944" s="27">
        <v>32.658374786376953</v>
      </c>
      <c r="S944" s="28">
        <v>1.023998498916626</v>
      </c>
      <c r="T944" s="29">
        <v>31.409381866455078</v>
      </c>
      <c r="U944" s="30">
        <v>9.6949129104614258</v>
      </c>
      <c r="V944" s="31">
        <v>94.894950866699219</v>
      </c>
      <c r="W944" s="32">
        <v>149.68632507324219</v>
      </c>
      <c r="X944" s="33">
        <v>8.2443819046020508</v>
      </c>
      <c r="Y944" s="34">
        <v>-65.393447875976563</v>
      </c>
      <c r="Z944" s="34">
        <v>216.89848327636719</v>
      </c>
      <c r="AA944" s="22">
        <v>5.897064208984375</v>
      </c>
      <c r="AB944" s="35">
        <v>0</v>
      </c>
      <c r="AC944" s="22">
        <v>5.8201308250427246</v>
      </c>
      <c r="AD944" s="36">
        <v>15.704999923706055</v>
      </c>
    </row>
    <row r="945" spans="1:30" x14ac:dyDescent="0.2">
      <c r="A945" s="20">
        <v>45959.754666469904</v>
      </c>
      <c r="B945" s="21">
        <v>8.1389999389648438</v>
      </c>
      <c r="C945" s="21">
        <v>6.8799223899841309</v>
      </c>
      <c r="D945" s="22">
        <v>9.0447463989257813</v>
      </c>
      <c r="E945" s="23">
        <v>174.5</v>
      </c>
      <c r="F945" s="23">
        <v>50.161985261365771</v>
      </c>
      <c r="G945" s="23">
        <v>-66.461316738277674</v>
      </c>
      <c r="H945" s="23">
        <v>50.162107917289717</v>
      </c>
      <c r="I945" s="23">
        <v>-66.461095842061212</v>
      </c>
      <c r="J945" s="23">
        <v>13.116215705871582</v>
      </c>
      <c r="K945" s="23">
        <v>13.611437797546387</v>
      </c>
      <c r="L945" s="24">
        <v>0.81116658449172974</v>
      </c>
      <c r="M945" s="20">
        <v>25569.011405266203</v>
      </c>
      <c r="N945" s="22">
        <v>5.8201308250427246</v>
      </c>
      <c r="O945" s="25">
        <v>30620.015625</v>
      </c>
      <c r="P945" s="25">
        <v>48322.125</v>
      </c>
      <c r="Q945" s="26">
        <v>30.472930908203125</v>
      </c>
      <c r="R945" s="27">
        <v>32.658374786376953</v>
      </c>
      <c r="S945" s="28">
        <v>1.023998498916626</v>
      </c>
      <c r="T945" s="29">
        <v>31.409381866455078</v>
      </c>
      <c r="U945" s="30">
        <v>9.6949129104614258</v>
      </c>
      <c r="V945" s="31">
        <v>94.894950866699219</v>
      </c>
      <c r="W945" s="32">
        <v>149.68632507324219</v>
      </c>
      <c r="X945" s="33">
        <v>8.2443819046020508</v>
      </c>
      <c r="Y945" s="34">
        <v>-65.393447875976563</v>
      </c>
      <c r="Z945" s="34">
        <v>216.89848327636719</v>
      </c>
      <c r="AA945" s="22">
        <v>5.897064208984375</v>
      </c>
      <c r="AB945" s="35">
        <v>0</v>
      </c>
      <c r="AC945" s="22">
        <v>5.8201308250427246</v>
      </c>
      <c r="AD945" s="36">
        <v>15.704999923706055</v>
      </c>
    </row>
    <row r="946" spans="1:30" x14ac:dyDescent="0.2">
      <c r="A946" s="20">
        <v>45959.754678113422</v>
      </c>
      <c r="B946" s="21">
        <v>8.1379995346069336</v>
      </c>
      <c r="C946" s="21">
        <v>6.9341292381286621</v>
      </c>
      <c r="D946" s="22">
        <v>9.0447463989257813</v>
      </c>
      <c r="E946" s="23">
        <v>173.69999694824219</v>
      </c>
      <c r="F946" s="23">
        <v>50.161985261365771</v>
      </c>
      <c r="G946" s="23">
        <v>-66.461316738277674</v>
      </c>
      <c r="H946" s="23">
        <v>50.162102912780526</v>
      </c>
      <c r="I946" s="23">
        <v>-66.461094662112288</v>
      </c>
      <c r="J946" s="23">
        <v>12.559553146362305</v>
      </c>
      <c r="K946" s="23">
        <v>13.695751190185547</v>
      </c>
      <c r="L946" s="24">
        <v>0.81116658449172974</v>
      </c>
      <c r="M946" s="20">
        <v>25569.011416921297</v>
      </c>
      <c r="N946" s="22">
        <v>5.8201308250427246</v>
      </c>
      <c r="O946" s="25">
        <v>30620.015625</v>
      </c>
      <c r="P946" s="25">
        <v>48322.125</v>
      </c>
      <c r="Q946" s="26">
        <v>30.472930908203125</v>
      </c>
      <c r="R946" s="27">
        <v>32.658374786376953</v>
      </c>
      <c r="S946" s="28">
        <v>1.023998498916626</v>
      </c>
      <c r="T946" s="29">
        <v>31.409381866455078</v>
      </c>
      <c r="U946" s="30">
        <v>9.6949129104614258</v>
      </c>
      <c r="V946" s="31">
        <v>94.894950866699219</v>
      </c>
      <c r="W946" s="32">
        <v>149.68632507324219</v>
      </c>
      <c r="X946" s="33">
        <v>8.2443819046020508</v>
      </c>
      <c r="Y946" s="34">
        <v>-65.393447875976563</v>
      </c>
      <c r="Z946" s="34">
        <v>216.89848327636719</v>
      </c>
      <c r="AA946" s="22">
        <v>5.897064208984375</v>
      </c>
      <c r="AB946" s="35">
        <v>0</v>
      </c>
      <c r="AC946" s="22">
        <v>5.8201308250427246</v>
      </c>
      <c r="AD946" s="36">
        <v>15.704999923706055</v>
      </c>
    </row>
    <row r="947" spans="1:30" x14ac:dyDescent="0.2">
      <c r="A947" s="20">
        <v>45959.754689768517</v>
      </c>
      <c r="B947" s="21">
        <v>8.1289997100830078</v>
      </c>
      <c r="C947" s="21">
        <v>7.0076684951782227</v>
      </c>
      <c r="D947" s="22">
        <v>9.0447463989257813</v>
      </c>
      <c r="E947" s="23">
        <v>176.30000305175781</v>
      </c>
      <c r="F947" s="23">
        <v>50.161985261365771</v>
      </c>
      <c r="G947" s="23">
        <v>-66.461316738277674</v>
      </c>
      <c r="H947" s="23">
        <v>50.162097856273242</v>
      </c>
      <c r="I947" s="23">
        <v>-66.461093640268018</v>
      </c>
      <c r="J947" s="23">
        <v>11.997106552124023</v>
      </c>
      <c r="K947" s="23">
        <v>13.768768310546875</v>
      </c>
      <c r="L947" s="24">
        <v>0.81049150228500366</v>
      </c>
      <c r="M947" s="20">
        <v>25569.011428564816</v>
      </c>
      <c r="N947" s="22">
        <v>5.8201308250427246</v>
      </c>
      <c r="O947" s="25">
        <v>30620.015625</v>
      </c>
      <c r="P947" s="25">
        <v>48322.125</v>
      </c>
      <c r="Q947" s="26">
        <v>30.472930908203125</v>
      </c>
      <c r="R947" s="27">
        <v>32.658374786376953</v>
      </c>
      <c r="S947" s="28">
        <v>1.023998498916626</v>
      </c>
      <c r="T947" s="29">
        <v>31.409381866455078</v>
      </c>
      <c r="U947" s="30">
        <v>9.6949129104614258</v>
      </c>
      <c r="V947" s="31">
        <v>94.894950866699219</v>
      </c>
      <c r="W947" s="32">
        <v>149.68632507324219</v>
      </c>
      <c r="X947" s="33">
        <v>8.2443819046020508</v>
      </c>
      <c r="Y947" s="34">
        <v>-65.393447875976563</v>
      </c>
      <c r="Z947" s="34">
        <v>216.89848327636719</v>
      </c>
      <c r="AA947" s="22">
        <v>5.897064208984375</v>
      </c>
      <c r="AB947" s="35">
        <v>0</v>
      </c>
      <c r="AC947" s="22">
        <v>5.8201308250427246</v>
      </c>
      <c r="AD947" s="36">
        <v>15.704999923706055</v>
      </c>
    </row>
    <row r="948" spans="1:30" x14ac:dyDescent="0.2">
      <c r="A948" s="20">
        <v>45959.75470135417</v>
      </c>
      <c r="B948" s="21">
        <v>8.1280002593994141</v>
      </c>
      <c r="C948" s="21">
        <v>7.0458269119262695</v>
      </c>
      <c r="D948" s="22">
        <v>9.0343608856201172</v>
      </c>
      <c r="E948" s="23">
        <v>179.89999389648438</v>
      </c>
      <c r="F948" s="23">
        <v>50.161985261365771</v>
      </c>
      <c r="G948" s="23">
        <v>-66.461316738277674</v>
      </c>
      <c r="H948" s="23">
        <v>50.162092804762715</v>
      </c>
      <c r="I948" s="23">
        <v>-66.461092745440141</v>
      </c>
      <c r="J948" s="23">
        <v>11.435215950012207</v>
      </c>
      <c r="K948" s="23">
        <v>13.832709312438965</v>
      </c>
      <c r="L948" s="24">
        <v>0.81049150228500366</v>
      </c>
      <c r="M948" s="20">
        <v>25569.011440150462</v>
      </c>
      <c r="N948" s="22">
        <v>5.8201308250427246</v>
      </c>
      <c r="O948" s="25">
        <v>30620.015625</v>
      </c>
      <c r="P948" s="25">
        <v>48322.125</v>
      </c>
      <c r="Q948" s="26">
        <v>30.472930908203125</v>
      </c>
      <c r="R948" s="27">
        <v>32.658374786376953</v>
      </c>
      <c r="S948" s="28">
        <v>1.023998498916626</v>
      </c>
      <c r="T948" s="29">
        <v>31.409381866455078</v>
      </c>
      <c r="U948" s="30">
        <v>9.6949129104614258</v>
      </c>
      <c r="V948" s="31">
        <v>94.894950866699219</v>
      </c>
      <c r="W948" s="32">
        <v>149.68632507324219</v>
      </c>
      <c r="X948" s="33">
        <v>8.2443819046020508</v>
      </c>
      <c r="Y948" s="34">
        <v>-65.393447875976563</v>
      </c>
      <c r="Z948" s="34">
        <v>216.89848327636719</v>
      </c>
      <c r="AA948" s="22">
        <v>5.897064208984375</v>
      </c>
      <c r="AB948" s="35">
        <v>0</v>
      </c>
      <c r="AC948" s="22">
        <v>5.8201308250427246</v>
      </c>
      <c r="AD948" s="36">
        <v>15.704999923706055</v>
      </c>
    </row>
    <row r="949" spans="1:30" x14ac:dyDescent="0.2">
      <c r="A949" s="20">
        <v>45959.754712997688</v>
      </c>
      <c r="B949" s="21">
        <v>8.1289997100830078</v>
      </c>
      <c r="C949" s="21">
        <v>7.0825634002685547</v>
      </c>
      <c r="D949" s="22">
        <v>9.0343608856201172</v>
      </c>
      <c r="E949" s="23">
        <v>183.30000305175781</v>
      </c>
      <c r="F949" s="23">
        <v>50.161985261365771</v>
      </c>
      <c r="G949" s="23">
        <v>-66.461316738277674</v>
      </c>
      <c r="H949" s="23">
        <v>50.162087873227712</v>
      </c>
      <c r="I949" s="23">
        <v>-66.461092359019972</v>
      </c>
      <c r="J949" s="23">
        <v>10.88667106628418</v>
      </c>
      <c r="K949" s="23">
        <v>13.860321998596191</v>
      </c>
      <c r="L949" s="24">
        <v>0.81049150228500366</v>
      </c>
      <c r="M949" s="20">
        <v>25569.01145179398</v>
      </c>
      <c r="N949" s="22">
        <v>5.8484482765197754</v>
      </c>
      <c r="O949" s="25">
        <v>30607.4609375</v>
      </c>
      <c r="P949" s="25">
        <v>48261.12109375</v>
      </c>
      <c r="Q949" s="26">
        <v>30.435199737548828</v>
      </c>
      <c r="R949" s="27">
        <v>32.671772003173828</v>
      </c>
      <c r="S949" s="28">
        <v>1.0239653587341309</v>
      </c>
      <c r="T949" s="29">
        <v>31.369729995727539</v>
      </c>
      <c r="U949" s="30">
        <v>9.6859092712402344</v>
      </c>
      <c r="V949" s="31">
        <v>94.846687316894531</v>
      </c>
      <c r="W949" s="32">
        <v>149.60748291015625</v>
      </c>
      <c r="X949" s="33">
        <v>8.2449502944946289</v>
      </c>
      <c r="Y949" s="34">
        <v>-65.431594848632813</v>
      </c>
      <c r="Z949" s="34">
        <v>216.77452087402344</v>
      </c>
      <c r="AA949" s="22">
        <v>5.897003173828125</v>
      </c>
      <c r="AB949" s="35">
        <v>0</v>
      </c>
      <c r="AC949" s="22">
        <v>5.8484482765197754</v>
      </c>
      <c r="AD949" s="36">
        <v>15.696000099182129</v>
      </c>
    </row>
    <row r="950" spans="1:30" x14ac:dyDescent="0.2">
      <c r="A950" s="20">
        <v>45959.754724687496</v>
      </c>
      <c r="B950" s="21">
        <v>8.125</v>
      </c>
      <c r="C950" s="21">
        <v>7.1798591613769531</v>
      </c>
      <c r="D950" s="22">
        <v>9.0343608856201172</v>
      </c>
      <c r="E950" s="23">
        <v>185.60000610351563</v>
      </c>
      <c r="F950" s="23">
        <v>50.161985261365771</v>
      </c>
      <c r="G950" s="23">
        <v>-66.461316738277674</v>
      </c>
      <c r="H950" s="23">
        <v>50.162082904847281</v>
      </c>
      <c r="I950" s="23">
        <v>-66.461092429434018</v>
      </c>
      <c r="J950" s="23">
        <v>10.334027290344238</v>
      </c>
      <c r="K950" s="23">
        <v>13.855291366577148</v>
      </c>
      <c r="L950" s="24">
        <v>0.81049150228500366</v>
      </c>
      <c r="M950" s="20">
        <v>25569.011463483796</v>
      </c>
      <c r="N950" s="22">
        <v>5.8484482765197754</v>
      </c>
      <c r="O950" s="25">
        <v>30607.4609375</v>
      </c>
      <c r="P950" s="25">
        <v>48261.12109375</v>
      </c>
      <c r="Q950" s="26">
        <v>30.435199737548828</v>
      </c>
      <c r="R950" s="27">
        <v>32.671772003173828</v>
      </c>
      <c r="S950" s="28">
        <v>1.0239653587341309</v>
      </c>
      <c r="T950" s="29">
        <v>31.369729995727539</v>
      </c>
      <c r="U950" s="30">
        <v>9.6859092712402344</v>
      </c>
      <c r="V950" s="31">
        <v>94.846687316894531</v>
      </c>
      <c r="W950" s="32">
        <v>149.60748291015625</v>
      </c>
      <c r="X950" s="33">
        <v>8.2449502944946289</v>
      </c>
      <c r="Y950" s="34">
        <v>-65.431594848632813</v>
      </c>
      <c r="Z950" s="34">
        <v>216.77452087402344</v>
      </c>
      <c r="AA950" s="22">
        <v>5.897003173828125</v>
      </c>
      <c r="AB950" s="35">
        <v>0</v>
      </c>
      <c r="AC950" s="22">
        <v>5.8484482765197754</v>
      </c>
      <c r="AD950" s="36">
        <v>15.696000099182129</v>
      </c>
    </row>
    <row r="951" spans="1:30" x14ac:dyDescent="0.2">
      <c r="A951" s="20">
        <v>45959.754736354167</v>
      </c>
      <c r="B951" s="21">
        <v>8.1230001449584961</v>
      </c>
      <c r="C951" s="21">
        <v>7.2087655067443848</v>
      </c>
      <c r="D951" s="22">
        <v>9.0343608856201172</v>
      </c>
      <c r="E951" s="23">
        <v>189.5</v>
      </c>
      <c r="F951" s="23">
        <v>50.161985261365771</v>
      </c>
      <c r="G951" s="23">
        <v>-66.461316738277674</v>
      </c>
      <c r="H951" s="23">
        <v>50.162078056936146</v>
      </c>
      <c r="I951" s="23">
        <v>-66.461092902237439</v>
      </c>
      <c r="J951" s="23">
        <v>9.7947835922241211</v>
      </c>
      <c r="K951" s="23">
        <v>13.82150936126709</v>
      </c>
      <c r="L951" s="24">
        <v>0.81049150228500366</v>
      </c>
      <c r="M951" s="20">
        <v>25569.011475150463</v>
      </c>
      <c r="N951" s="22">
        <v>5.8484482765197754</v>
      </c>
      <c r="O951" s="25">
        <v>30607.4609375</v>
      </c>
      <c r="P951" s="25">
        <v>48261.12109375</v>
      </c>
      <c r="Q951" s="26">
        <v>30.435199737548828</v>
      </c>
      <c r="R951" s="27">
        <v>32.671772003173828</v>
      </c>
      <c r="S951" s="28">
        <v>1.0239653587341309</v>
      </c>
      <c r="T951" s="29">
        <v>31.369729995727539</v>
      </c>
      <c r="U951" s="30">
        <v>9.6859092712402344</v>
      </c>
      <c r="V951" s="31">
        <v>94.846687316894531</v>
      </c>
      <c r="W951" s="32">
        <v>149.60748291015625</v>
      </c>
      <c r="X951" s="33">
        <v>8.2449502944946289</v>
      </c>
      <c r="Y951" s="34">
        <v>-65.431594848632813</v>
      </c>
      <c r="Z951" s="34">
        <v>216.77452087402344</v>
      </c>
      <c r="AA951" s="22">
        <v>5.897003173828125</v>
      </c>
      <c r="AB951" s="35">
        <v>0</v>
      </c>
      <c r="AC951" s="22">
        <v>5.8484482765197754</v>
      </c>
      <c r="AD951" s="36">
        <v>15.696000099182129</v>
      </c>
    </row>
    <row r="952" spans="1:30" x14ac:dyDescent="0.2">
      <c r="A952" s="20">
        <v>45959.754747997686</v>
      </c>
      <c r="B952" s="21">
        <v>8.1160001754760742</v>
      </c>
      <c r="C952" s="21">
        <v>7.3105545043945313</v>
      </c>
      <c r="D952" s="22">
        <v>9.0343608856201172</v>
      </c>
      <c r="E952" s="23">
        <v>190.10000610351563</v>
      </c>
      <c r="F952" s="23">
        <v>50.161985261365771</v>
      </c>
      <c r="G952" s="23">
        <v>-66.461316738277674</v>
      </c>
      <c r="H952" s="23">
        <v>50.162073293781162</v>
      </c>
      <c r="I952" s="23">
        <v>-66.461093903123185</v>
      </c>
      <c r="J952" s="23">
        <v>9.2649669647216797</v>
      </c>
      <c r="K952" s="23">
        <v>13.749993324279785</v>
      </c>
      <c r="L952" s="24">
        <v>0.80981636047363281</v>
      </c>
      <c r="M952" s="20">
        <v>25569.011486793981</v>
      </c>
      <c r="N952" s="22">
        <v>5.8484482765197754</v>
      </c>
      <c r="O952" s="25">
        <v>30607.4609375</v>
      </c>
      <c r="P952" s="25">
        <v>48261.12109375</v>
      </c>
      <c r="Q952" s="26">
        <v>30.435199737548828</v>
      </c>
      <c r="R952" s="27">
        <v>32.671772003173828</v>
      </c>
      <c r="S952" s="28">
        <v>1.0239653587341309</v>
      </c>
      <c r="T952" s="29">
        <v>31.369729995727539</v>
      </c>
      <c r="U952" s="30">
        <v>9.6859092712402344</v>
      </c>
      <c r="V952" s="31">
        <v>94.846687316894531</v>
      </c>
      <c r="W952" s="32">
        <v>149.60748291015625</v>
      </c>
      <c r="X952" s="33">
        <v>8.2449502944946289</v>
      </c>
      <c r="Y952" s="34">
        <v>-65.431594848632813</v>
      </c>
      <c r="Z952" s="34">
        <v>216.77452087402344</v>
      </c>
      <c r="AA952" s="22">
        <v>5.897003173828125</v>
      </c>
      <c r="AB952" s="35">
        <v>0</v>
      </c>
      <c r="AC952" s="22">
        <v>5.8484482765197754</v>
      </c>
      <c r="AD952" s="36">
        <v>15.696000099182129</v>
      </c>
    </row>
    <row r="953" spans="1:30" x14ac:dyDescent="0.2">
      <c r="A953" s="20">
        <v>45959.754759664349</v>
      </c>
      <c r="B953" s="21">
        <v>8.1140003204345703</v>
      </c>
      <c r="C953" s="21">
        <v>7.3646774291992188</v>
      </c>
      <c r="D953" s="22">
        <v>9.0563745498657227</v>
      </c>
      <c r="E953" s="23">
        <v>185.80000305175781</v>
      </c>
      <c r="F953" s="23">
        <v>50.161985261365771</v>
      </c>
      <c r="G953" s="23">
        <v>-66.461316738277674</v>
      </c>
      <c r="H953" s="23">
        <v>50.162068486407072</v>
      </c>
      <c r="I953" s="23">
        <v>-66.461094669943435</v>
      </c>
      <c r="J953" s="23">
        <v>8.7302322387695313</v>
      </c>
      <c r="K953" s="23">
        <v>13.695201873779297</v>
      </c>
      <c r="L953" s="24">
        <v>0.80981636047363281</v>
      </c>
      <c r="M953" s="20">
        <v>25569.011498460648</v>
      </c>
      <c r="N953" s="22">
        <v>5.8484482765197754</v>
      </c>
      <c r="O953" s="25">
        <v>30607.4609375</v>
      </c>
      <c r="P953" s="25">
        <v>48261.12109375</v>
      </c>
      <c r="Q953" s="26">
        <v>30.435199737548828</v>
      </c>
      <c r="R953" s="27">
        <v>32.671772003173828</v>
      </c>
      <c r="S953" s="28">
        <v>1.0239653587341309</v>
      </c>
      <c r="T953" s="29">
        <v>31.369729995727539</v>
      </c>
      <c r="U953" s="30">
        <v>9.6859092712402344</v>
      </c>
      <c r="V953" s="31">
        <v>94.846687316894531</v>
      </c>
      <c r="W953" s="32">
        <v>149.60748291015625</v>
      </c>
      <c r="X953" s="33">
        <v>8.2449502944946289</v>
      </c>
      <c r="Y953" s="34">
        <v>-65.431594848632813</v>
      </c>
      <c r="Z953" s="34">
        <v>216.77452087402344</v>
      </c>
      <c r="AA953" s="22">
        <v>5.897003173828125</v>
      </c>
      <c r="AB953" s="35">
        <v>0</v>
      </c>
      <c r="AC953" s="22">
        <v>5.8484482765197754</v>
      </c>
      <c r="AD953" s="36">
        <v>15.696000099182129</v>
      </c>
    </row>
    <row r="954" spans="1:30" x14ac:dyDescent="0.2">
      <c r="A954" s="20">
        <v>45959.754771307867</v>
      </c>
      <c r="B954" s="21">
        <v>8.1090002059936523</v>
      </c>
      <c r="C954" s="21">
        <v>7.4187684059143066</v>
      </c>
      <c r="D954" s="22">
        <v>9.0563745498657227</v>
      </c>
      <c r="E954" s="23">
        <v>174.89999389648438</v>
      </c>
      <c r="F954" s="23">
        <v>50.161985261365771</v>
      </c>
      <c r="G954" s="23">
        <v>-66.461316738277674</v>
      </c>
      <c r="H954" s="23">
        <v>50.162063743269243</v>
      </c>
      <c r="I954" s="23">
        <v>-66.461094923897903</v>
      </c>
      <c r="J954" s="23">
        <v>8.2026424407958984</v>
      </c>
      <c r="K954" s="23">
        <v>13.677056312561035</v>
      </c>
      <c r="L954" s="24">
        <v>0.80981636047363281</v>
      </c>
      <c r="M954" s="20">
        <v>25569.011510104167</v>
      </c>
      <c r="N954" s="22">
        <v>5.8484482765197754</v>
      </c>
      <c r="O954" s="25">
        <v>30607.4609375</v>
      </c>
      <c r="P954" s="25">
        <v>48261.12109375</v>
      </c>
      <c r="Q954" s="26">
        <v>30.435199737548828</v>
      </c>
      <c r="R954" s="27">
        <v>32.671772003173828</v>
      </c>
      <c r="S954" s="28">
        <v>1.0239653587341309</v>
      </c>
      <c r="T954" s="29">
        <v>31.369729995727539</v>
      </c>
      <c r="U954" s="30">
        <v>9.6859092712402344</v>
      </c>
      <c r="V954" s="31">
        <v>94.846687316894531</v>
      </c>
      <c r="W954" s="32">
        <v>149.60748291015625</v>
      </c>
      <c r="X954" s="33">
        <v>8.2449502944946289</v>
      </c>
      <c r="Y954" s="34">
        <v>-65.431594848632813</v>
      </c>
      <c r="Z954" s="34">
        <v>216.77452087402344</v>
      </c>
      <c r="AA954" s="22">
        <v>5.897003173828125</v>
      </c>
      <c r="AB954" s="35">
        <v>0</v>
      </c>
      <c r="AC954" s="22">
        <v>5.8484482765197754</v>
      </c>
      <c r="AD954" s="36">
        <v>15.696000099182129</v>
      </c>
    </row>
    <row r="955" spans="1:30" x14ac:dyDescent="0.2">
      <c r="A955" s="20">
        <v>45959.754782962962</v>
      </c>
      <c r="B955" s="21">
        <v>8.1090002059936523</v>
      </c>
      <c r="C955" s="21">
        <v>7.4804773330688477</v>
      </c>
      <c r="D955" s="22">
        <v>9.0563745498657227</v>
      </c>
      <c r="E955" s="23">
        <v>167</v>
      </c>
      <c r="F955" s="23">
        <v>50.161985261365771</v>
      </c>
      <c r="G955" s="23">
        <v>-66.461316738277674</v>
      </c>
      <c r="H955" s="23">
        <v>50.1620592341216</v>
      </c>
      <c r="I955" s="23">
        <v>-66.461093718585985</v>
      </c>
      <c r="J955" s="23">
        <v>7.701080322265625</v>
      </c>
      <c r="K955" s="23">
        <v>13.763182640075684</v>
      </c>
      <c r="L955" s="24">
        <v>0.80981636047363281</v>
      </c>
      <c r="M955" s="20">
        <v>25569.011521759257</v>
      </c>
      <c r="N955" s="22">
        <v>5.8484482765197754</v>
      </c>
      <c r="O955" s="25">
        <v>30607.4609375</v>
      </c>
      <c r="P955" s="25">
        <v>48261.12109375</v>
      </c>
      <c r="Q955" s="26">
        <v>30.435199737548828</v>
      </c>
      <c r="R955" s="27">
        <v>32.671772003173828</v>
      </c>
      <c r="S955" s="28">
        <v>1.0239653587341309</v>
      </c>
      <c r="T955" s="29">
        <v>31.369729995727539</v>
      </c>
      <c r="U955" s="30">
        <v>9.6859092712402344</v>
      </c>
      <c r="V955" s="31">
        <v>94.846687316894531</v>
      </c>
      <c r="W955" s="32">
        <v>149.60748291015625</v>
      </c>
      <c r="X955" s="33">
        <v>8.2449502944946289</v>
      </c>
      <c r="Y955" s="34">
        <v>-65.431594848632813</v>
      </c>
      <c r="Z955" s="34">
        <v>216.77452087402344</v>
      </c>
      <c r="AA955" s="22">
        <v>5.897003173828125</v>
      </c>
      <c r="AB955" s="35">
        <v>0</v>
      </c>
      <c r="AC955" s="22">
        <v>5.8484482765197754</v>
      </c>
      <c r="AD955" s="36">
        <v>15.696000099182129</v>
      </c>
    </row>
    <row r="956" spans="1:30" x14ac:dyDescent="0.2">
      <c r="A956" s="20">
        <v>45959.754794618057</v>
      </c>
      <c r="B956" s="21">
        <v>8.1110000610351563</v>
      </c>
      <c r="C956" s="21">
        <v>7.5624761581420898</v>
      </c>
      <c r="D956" s="22">
        <v>9.0563745498657227</v>
      </c>
      <c r="E956" s="23">
        <v>161.30000305175781</v>
      </c>
      <c r="F956" s="23">
        <v>50.161985261365771</v>
      </c>
      <c r="G956" s="23">
        <v>-66.461316738277674</v>
      </c>
      <c r="H956" s="23">
        <v>50.16205431589561</v>
      </c>
      <c r="I956" s="23">
        <v>-66.461091252035175</v>
      </c>
      <c r="J956" s="23">
        <v>7.1540160179138184</v>
      </c>
      <c r="K956" s="23">
        <v>13.939430236816406</v>
      </c>
      <c r="L956" s="24">
        <v>0.80981636047363281</v>
      </c>
      <c r="M956" s="20">
        <v>25569.011533414352</v>
      </c>
      <c r="N956" s="22">
        <v>5.8484482765197754</v>
      </c>
      <c r="O956" s="25">
        <v>30607.4609375</v>
      </c>
      <c r="P956" s="25">
        <v>48261.12109375</v>
      </c>
      <c r="Q956" s="26">
        <v>30.435199737548828</v>
      </c>
      <c r="R956" s="27">
        <v>32.671772003173828</v>
      </c>
      <c r="S956" s="28">
        <v>1.0239653587341309</v>
      </c>
      <c r="T956" s="29">
        <v>31.369729995727539</v>
      </c>
      <c r="U956" s="30">
        <v>9.6859092712402344</v>
      </c>
      <c r="V956" s="31">
        <v>94.846687316894531</v>
      </c>
      <c r="W956" s="32">
        <v>149.60748291015625</v>
      </c>
      <c r="X956" s="33">
        <v>8.2449502944946289</v>
      </c>
      <c r="Y956" s="34">
        <v>-65.431594848632813</v>
      </c>
      <c r="Z956" s="34">
        <v>216.77452087402344</v>
      </c>
      <c r="AA956" s="22">
        <v>5.897003173828125</v>
      </c>
      <c r="AB956" s="35">
        <v>0</v>
      </c>
      <c r="AC956" s="22">
        <v>5.8484482765197754</v>
      </c>
      <c r="AD956" s="36">
        <v>15.696000099182129</v>
      </c>
    </row>
    <row r="957" spans="1:30" x14ac:dyDescent="0.2">
      <c r="A957" s="20">
        <v>45959.754806261575</v>
      </c>
      <c r="B957" s="21">
        <v>8.1309995651245117</v>
      </c>
      <c r="C957" s="21">
        <v>7.5805234909057617</v>
      </c>
      <c r="D957" s="22">
        <v>9.0563745498657227</v>
      </c>
      <c r="E957" s="23">
        <v>153.80000305175781</v>
      </c>
      <c r="F957" s="23">
        <v>50.161985261365771</v>
      </c>
      <c r="G957" s="23">
        <v>-66.461316738277674</v>
      </c>
      <c r="H957" s="23">
        <v>50.162049845676933</v>
      </c>
      <c r="I957" s="23">
        <v>-66.461087987370902</v>
      </c>
      <c r="J957" s="23">
        <v>6.6567840576171875</v>
      </c>
      <c r="K957" s="23">
        <v>14.172706604003906</v>
      </c>
      <c r="L957" s="24">
        <v>0.80914127826690674</v>
      </c>
      <c r="M957" s="20">
        <v>25569.011545057871</v>
      </c>
      <c r="N957" s="22">
        <v>5.8484482765197754</v>
      </c>
      <c r="O957" s="25">
        <v>30607.4609375</v>
      </c>
      <c r="P957" s="25">
        <v>48261.12109375</v>
      </c>
      <c r="Q957" s="26">
        <v>30.435199737548828</v>
      </c>
      <c r="R957" s="27">
        <v>32.671772003173828</v>
      </c>
      <c r="S957" s="28">
        <v>1.0239653587341309</v>
      </c>
      <c r="T957" s="29">
        <v>31.369729995727539</v>
      </c>
      <c r="U957" s="30">
        <v>9.6859092712402344</v>
      </c>
      <c r="V957" s="31">
        <v>94.846687316894531</v>
      </c>
      <c r="W957" s="32">
        <v>149.60748291015625</v>
      </c>
      <c r="X957" s="33">
        <v>8.2449502944946289</v>
      </c>
      <c r="Y957" s="34">
        <v>-65.431594848632813</v>
      </c>
      <c r="Z957" s="34">
        <v>216.77452087402344</v>
      </c>
      <c r="AA957" s="22">
        <v>5.897003173828125</v>
      </c>
      <c r="AB957" s="35">
        <v>0</v>
      </c>
      <c r="AC957" s="22">
        <v>5.8484482765197754</v>
      </c>
      <c r="AD957" s="36">
        <v>15.696000099182129</v>
      </c>
    </row>
    <row r="958" spans="1:30" x14ac:dyDescent="0.2">
      <c r="A958" s="20">
        <v>45959.75481791667</v>
      </c>
      <c r="B958" s="21">
        <v>8.1429996490478516</v>
      </c>
      <c r="C958" s="21">
        <v>7.5967197418212891</v>
      </c>
      <c r="D958" s="22">
        <v>9.0382251739501953</v>
      </c>
      <c r="E958" s="23">
        <v>147.39999389648438</v>
      </c>
      <c r="F958" s="23">
        <v>50.161985261365771</v>
      </c>
      <c r="G958" s="23">
        <v>-66.461316738277674</v>
      </c>
      <c r="H958" s="23">
        <v>50.162045646858388</v>
      </c>
      <c r="I958" s="23">
        <v>-66.461083857062874</v>
      </c>
      <c r="J958" s="23">
        <v>6.1897411346435547</v>
      </c>
      <c r="K958" s="23">
        <v>14.467837333679199</v>
      </c>
      <c r="L958" s="24">
        <v>0.80914127826690674</v>
      </c>
      <c r="M958" s="20">
        <v>25569.011556712961</v>
      </c>
      <c r="N958" s="22">
        <v>5.8485350608825684</v>
      </c>
      <c r="O958" s="25">
        <v>30611.4921875</v>
      </c>
      <c r="P958" s="25">
        <v>48267.3515625</v>
      </c>
      <c r="Q958" s="26">
        <v>30.439558029174805</v>
      </c>
      <c r="R958" s="27">
        <v>32.667469024658203</v>
      </c>
      <c r="S958" s="28">
        <v>1.0239686965942383</v>
      </c>
      <c r="T958" s="29">
        <v>31.373779296875</v>
      </c>
      <c r="U958" s="30">
        <v>9.6790800094604492</v>
      </c>
      <c r="V958" s="31">
        <v>94.782646179199219</v>
      </c>
      <c r="W958" s="32">
        <v>149.50645446777344</v>
      </c>
      <c r="X958" s="33">
        <v>8.2439174652099609</v>
      </c>
      <c r="Y958" s="34">
        <v>-65.374374389648438</v>
      </c>
      <c r="Z958" s="34">
        <v>216.69822692871094</v>
      </c>
      <c r="AA958" s="22">
        <v>5.894500732421875</v>
      </c>
      <c r="AB958" s="35">
        <v>0</v>
      </c>
      <c r="AC958" s="22">
        <v>5.8485350608825684</v>
      </c>
      <c r="AD958" s="36">
        <v>15.687000274658203</v>
      </c>
    </row>
    <row r="959" spans="1:30" x14ac:dyDescent="0.2">
      <c r="A959" s="20">
        <v>45959.754829537036</v>
      </c>
      <c r="B959" s="21">
        <v>8.1450004577636719</v>
      </c>
      <c r="C959" s="21">
        <v>7.6541910171508789</v>
      </c>
      <c r="D959" s="22">
        <v>9.0382251739501953</v>
      </c>
      <c r="E959" s="23">
        <v>140.89999389648438</v>
      </c>
      <c r="F959" s="23">
        <v>50.161985261365771</v>
      </c>
      <c r="G959" s="23">
        <v>-66.461316738277674</v>
      </c>
      <c r="H959" s="23">
        <v>50.16204153117328</v>
      </c>
      <c r="I959" s="23">
        <v>-66.461079045008063</v>
      </c>
      <c r="J959" s="23">
        <v>5.7319455146789551</v>
      </c>
      <c r="K959" s="23">
        <v>14.811680793762207</v>
      </c>
      <c r="L959" s="24">
        <v>0.80914127826690674</v>
      </c>
      <c r="M959" s="20">
        <v>25569.011568333332</v>
      </c>
      <c r="N959" s="22">
        <v>5.8485350608825684</v>
      </c>
      <c r="O959" s="25">
        <v>30611.4921875</v>
      </c>
      <c r="P959" s="25">
        <v>48267.3515625</v>
      </c>
      <c r="Q959" s="26">
        <v>30.439558029174805</v>
      </c>
      <c r="R959" s="27">
        <v>32.667469024658203</v>
      </c>
      <c r="S959" s="28">
        <v>1.0239686965942383</v>
      </c>
      <c r="T959" s="29">
        <v>31.373779296875</v>
      </c>
      <c r="U959" s="30">
        <v>9.6790800094604492</v>
      </c>
      <c r="V959" s="31">
        <v>94.782646179199219</v>
      </c>
      <c r="W959" s="32">
        <v>149.50645446777344</v>
      </c>
      <c r="X959" s="33">
        <v>8.2439174652099609</v>
      </c>
      <c r="Y959" s="34">
        <v>-65.374374389648438</v>
      </c>
      <c r="Z959" s="34">
        <v>216.69822692871094</v>
      </c>
      <c r="AA959" s="22">
        <v>5.894500732421875</v>
      </c>
      <c r="AB959" s="35">
        <v>0</v>
      </c>
      <c r="AC959" s="22">
        <v>5.8485350608825684</v>
      </c>
      <c r="AD959" s="36">
        <v>15.687000274658203</v>
      </c>
    </row>
    <row r="960" spans="1:30" x14ac:dyDescent="0.2">
      <c r="A960" s="20">
        <v>45959.75484115741</v>
      </c>
      <c r="B960" s="21">
        <v>8.1429996490478516</v>
      </c>
      <c r="C960" s="21">
        <v>7.7526326179504395</v>
      </c>
      <c r="D960" s="22">
        <v>9.0382251739501953</v>
      </c>
      <c r="E960" s="23">
        <v>136.39999389648438</v>
      </c>
      <c r="F960" s="23">
        <v>50.161985261365771</v>
      </c>
      <c r="G960" s="23">
        <v>-66.461316738277674</v>
      </c>
      <c r="H960" s="23">
        <v>50.162037699780711</v>
      </c>
      <c r="I960" s="23">
        <v>-66.461073490976403</v>
      </c>
      <c r="J960" s="23">
        <v>5.3057723045349121</v>
      </c>
      <c r="K960" s="23">
        <v>15.208542823791504</v>
      </c>
      <c r="L960" s="24">
        <v>0.80914127826690674</v>
      </c>
      <c r="M960" s="20">
        <v>25569.011579953705</v>
      </c>
      <c r="N960" s="22">
        <v>5.8485350608825684</v>
      </c>
      <c r="O960" s="25">
        <v>30611.4921875</v>
      </c>
      <c r="P960" s="25">
        <v>48267.3515625</v>
      </c>
      <c r="Q960" s="26">
        <v>30.439558029174805</v>
      </c>
      <c r="R960" s="27">
        <v>32.667469024658203</v>
      </c>
      <c r="S960" s="28">
        <v>1.0239686965942383</v>
      </c>
      <c r="T960" s="29">
        <v>31.373779296875</v>
      </c>
      <c r="U960" s="30">
        <v>9.6790800094604492</v>
      </c>
      <c r="V960" s="31">
        <v>94.782646179199219</v>
      </c>
      <c r="W960" s="32">
        <v>149.50645446777344</v>
      </c>
      <c r="X960" s="33">
        <v>8.2439174652099609</v>
      </c>
      <c r="Y960" s="34">
        <v>-65.374374389648438</v>
      </c>
      <c r="Z960" s="34">
        <v>216.69822692871094</v>
      </c>
      <c r="AA960" s="22">
        <v>5.894500732421875</v>
      </c>
      <c r="AB960" s="35">
        <v>0</v>
      </c>
      <c r="AC960" s="22">
        <v>5.8485350608825684</v>
      </c>
      <c r="AD960" s="36">
        <v>15.687000274658203</v>
      </c>
    </row>
    <row r="961" spans="1:30" x14ac:dyDescent="0.2">
      <c r="A961" s="20">
        <v>45959.754852812497</v>
      </c>
      <c r="B961" s="21">
        <v>8.1379995346069336</v>
      </c>
      <c r="C961" s="21">
        <v>7.8345870971679688</v>
      </c>
      <c r="D961" s="22">
        <v>9.0382251739501953</v>
      </c>
      <c r="E961" s="23">
        <v>132.5</v>
      </c>
      <c r="F961" s="23">
        <v>50.161985261365771</v>
      </c>
      <c r="G961" s="23">
        <v>-66.461316738277674</v>
      </c>
      <c r="H961" s="23">
        <v>50.162034186961272</v>
      </c>
      <c r="I961" s="23">
        <v>-66.461067421335116</v>
      </c>
      <c r="J961" s="23">
        <v>4.9150352478027344</v>
      </c>
      <c r="K961" s="23">
        <v>15.642247200012207</v>
      </c>
      <c r="L961" s="24">
        <v>0.80914127826690674</v>
      </c>
      <c r="M961" s="20">
        <v>25569.011591608796</v>
      </c>
      <c r="N961" s="22">
        <v>5.8485350608825684</v>
      </c>
      <c r="O961" s="25">
        <v>30611.4921875</v>
      </c>
      <c r="P961" s="25">
        <v>48267.3515625</v>
      </c>
      <c r="Q961" s="26">
        <v>30.439558029174805</v>
      </c>
      <c r="R961" s="27">
        <v>32.667469024658203</v>
      </c>
      <c r="S961" s="28">
        <v>1.0239686965942383</v>
      </c>
      <c r="T961" s="29">
        <v>31.373779296875</v>
      </c>
      <c r="U961" s="30">
        <v>9.6790800094604492</v>
      </c>
      <c r="V961" s="31">
        <v>94.782646179199219</v>
      </c>
      <c r="W961" s="32">
        <v>149.50645446777344</v>
      </c>
      <c r="X961" s="33">
        <v>8.2439174652099609</v>
      </c>
      <c r="Y961" s="34">
        <v>-65.374374389648438</v>
      </c>
      <c r="Z961" s="34">
        <v>216.69822692871094</v>
      </c>
      <c r="AA961" s="22">
        <v>5.894500732421875</v>
      </c>
      <c r="AB961" s="35">
        <v>0</v>
      </c>
      <c r="AC961" s="22">
        <v>5.8485350608825684</v>
      </c>
      <c r="AD961" s="36">
        <v>15.687000274658203</v>
      </c>
    </row>
    <row r="962" spans="1:30" x14ac:dyDescent="0.2">
      <c r="A962" s="20">
        <v>45959.754864432871</v>
      </c>
      <c r="B962" s="21">
        <v>8.1379995346069336</v>
      </c>
      <c r="C962" s="21">
        <v>7.9360642433166504</v>
      </c>
      <c r="D962" s="22">
        <v>9.0382251739501953</v>
      </c>
      <c r="E962" s="23">
        <v>129.80000305175781</v>
      </c>
      <c r="F962" s="23">
        <v>50.161985261365771</v>
      </c>
      <c r="G962" s="23">
        <v>-66.461316738277674</v>
      </c>
      <c r="H962" s="23">
        <v>50.162030933777579</v>
      </c>
      <c r="I962" s="23">
        <v>-66.461060959686407</v>
      </c>
      <c r="J962" s="23">
        <v>4.5531778335571289</v>
      </c>
      <c r="K962" s="23">
        <v>16.103961944580078</v>
      </c>
      <c r="L962" s="24">
        <v>0.80846607685089111</v>
      </c>
      <c r="M962" s="20">
        <v>25569.011603229166</v>
      </c>
      <c r="N962" s="22">
        <v>5.8485350608825684</v>
      </c>
      <c r="O962" s="25">
        <v>30611.4921875</v>
      </c>
      <c r="P962" s="25">
        <v>48267.3515625</v>
      </c>
      <c r="Q962" s="26">
        <v>30.439558029174805</v>
      </c>
      <c r="R962" s="27">
        <v>32.667469024658203</v>
      </c>
      <c r="S962" s="28">
        <v>1.0239686965942383</v>
      </c>
      <c r="T962" s="29">
        <v>31.373779296875</v>
      </c>
      <c r="U962" s="30">
        <v>9.6790800094604492</v>
      </c>
      <c r="V962" s="31">
        <v>94.782646179199219</v>
      </c>
      <c r="W962" s="32">
        <v>149.50645446777344</v>
      </c>
      <c r="X962" s="33">
        <v>8.2439174652099609</v>
      </c>
      <c r="Y962" s="34">
        <v>-65.374374389648438</v>
      </c>
      <c r="Z962" s="34">
        <v>216.69822692871094</v>
      </c>
      <c r="AA962" s="22">
        <v>5.894500732421875</v>
      </c>
      <c r="AB962" s="35">
        <v>0</v>
      </c>
      <c r="AC962" s="22">
        <v>5.8485350608825684</v>
      </c>
      <c r="AD962" s="36">
        <v>15.687000274658203</v>
      </c>
    </row>
    <row r="963" spans="1:30" x14ac:dyDescent="0.2">
      <c r="A963" s="20">
        <v>45959.754876064813</v>
      </c>
      <c r="B963" s="21">
        <v>8.1409997940063477</v>
      </c>
      <c r="C963" s="21">
        <v>8.0396842956542969</v>
      </c>
      <c r="D963" s="22">
        <v>9.0383977890014648</v>
      </c>
      <c r="E963" s="23">
        <v>127.59999847412109</v>
      </c>
      <c r="F963" s="23">
        <v>50.161985261365771</v>
      </c>
      <c r="G963" s="23">
        <v>-66.461316738277674</v>
      </c>
      <c r="H963" s="23">
        <v>50.162027714030273</v>
      </c>
      <c r="I963" s="23">
        <v>-66.461054274766056</v>
      </c>
      <c r="J963" s="23">
        <v>4.1950397491455078</v>
      </c>
      <c r="K963" s="23">
        <v>16.581630706787109</v>
      </c>
      <c r="L963" s="24">
        <v>0.80846607685089111</v>
      </c>
      <c r="M963" s="20">
        <v>25569.011614861112</v>
      </c>
      <c r="N963" s="22">
        <v>5.8485350608825684</v>
      </c>
      <c r="O963" s="25">
        <v>30611.4921875</v>
      </c>
      <c r="P963" s="25">
        <v>48267.3515625</v>
      </c>
      <c r="Q963" s="26">
        <v>30.439558029174805</v>
      </c>
      <c r="R963" s="27">
        <v>32.667469024658203</v>
      </c>
      <c r="S963" s="28">
        <v>1.0239686965942383</v>
      </c>
      <c r="T963" s="29">
        <v>31.373779296875</v>
      </c>
      <c r="U963" s="30">
        <v>9.6790800094604492</v>
      </c>
      <c r="V963" s="31">
        <v>94.782646179199219</v>
      </c>
      <c r="W963" s="32">
        <v>149.50645446777344</v>
      </c>
      <c r="X963" s="33">
        <v>8.2439174652099609</v>
      </c>
      <c r="Y963" s="34">
        <v>-65.374374389648438</v>
      </c>
      <c r="Z963" s="34">
        <v>216.69822692871094</v>
      </c>
      <c r="AA963" s="22">
        <v>5.894500732421875</v>
      </c>
      <c r="AB963" s="35">
        <v>0</v>
      </c>
      <c r="AC963" s="22">
        <v>5.8485350608825684</v>
      </c>
      <c r="AD963" s="36">
        <v>15.687000274658203</v>
      </c>
    </row>
    <row r="964" spans="1:30" x14ac:dyDescent="0.2">
      <c r="A964" s="20">
        <v>45959.754887719908</v>
      </c>
      <c r="B964" s="21">
        <v>8.1409997940063477</v>
      </c>
      <c r="C964" s="21">
        <v>8.1405448913574219</v>
      </c>
      <c r="D964" s="22">
        <v>9.0383977890014648</v>
      </c>
      <c r="E964" s="23">
        <v>126.80000305175781</v>
      </c>
      <c r="F964" s="23">
        <v>50.161985261365771</v>
      </c>
      <c r="G964" s="23">
        <v>-66.461316738277674</v>
      </c>
      <c r="H964" s="23">
        <v>50.162024741659877</v>
      </c>
      <c r="I964" s="23">
        <v>-66.461047390743587</v>
      </c>
      <c r="J964" s="23">
        <v>3.8644180297851563</v>
      </c>
      <c r="K964" s="23">
        <v>17.073526382446289</v>
      </c>
      <c r="L964" s="24">
        <v>0.80846607685089111</v>
      </c>
      <c r="M964" s="20">
        <v>25569.011626516203</v>
      </c>
      <c r="N964" s="22">
        <v>5.8205552101135254</v>
      </c>
      <c r="O964" s="25">
        <v>30626.234375</v>
      </c>
      <c r="P964" s="25">
        <v>48331.3203125</v>
      </c>
      <c r="Q964" s="26">
        <v>30.479410171508789</v>
      </c>
      <c r="R964" s="27">
        <v>32.651744842529297</v>
      </c>
      <c r="S964" s="28">
        <v>1.0240035057067871</v>
      </c>
      <c r="T964" s="29">
        <v>31.415359497070313</v>
      </c>
      <c r="U964" s="30">
        <v>9.6698274612426758</v>
      </c>
      <c r="V964" s="31">
        <v>94.654525756835938</v>
      </c>
      <c r="W964" s="32">
        <v>149.30702209472656</v>
      </c>
      <c r="X964" s="33">
        <v>8.2349109649658203</v>
      </c>
      <c r="Y964" s="34">
        <v>-64.868927001953125</v>
      </c>
      <c r="Z964" s="34">
        <v>216.76020812988281</v>
      </c>
      <c r="AA964" s="22">
        <v>5.88671875</v>
      </c>
      <c r="AB964" s="35">
        <v>0</v>
      </c>
      <c r="AC964" s="22">
        <v>5.8205552101135254</v>
      </c>
      <c r="AD964" s="36">
        <v>15.696000099182129</v>
      </c>
    </row>
    <row r="965" spans="1:30" x14ac:dyDescent="0.2">
      <c r="A965" s="20">
        <v>45959.754899340274</v>
      </c>
      <c r="B965" s="21">
        <v>8.1429996490478516</v>
      </c>
      <c r="C965" s="21">
        <v>8.240626335144043</v>
      </c>
      <c r="D965" s="22">
        <v>9.0383977890014648</v>
      </c>
      <c r="E965" s="23">
        <v>125.40000152587891</v>
      </c>
      <c r="F965" s="23">
        <v>50.161985261365771</v>
      </c>
      <c r="G965" s="23">
        <v>-66.461316738277674</v>
      </c>
      <c r="H965" s="23">
        <v>50.16202186581144</v>
      </c>
      <c r="I965" s="23">
        <v>-66.46104044778329</v>
      </c>
      <c r="J965" s="23">
        <v>3.5445327758789063</v>
      </c>
      <c r="K965" s="23">
        <v>17.569633483886719</v>
      </c>
      <c r="L965" s="24">
        <v>0.80846607685089111</v>
      </c>
      <c r="M965" s="20">
        <v>25569.011638136573</v>
      </c>
      <c r="N965" s="22">
        <v>5.8205552101135254</v>
      </c>
      <c r="O965" s="25">
        <v>30626.234375</v>
      </c>
      <c r="P965" s="25">
        <v>48331.3203125</v>
      </c>
      <c r="Q965" s="26">
        <v>30.479410171508789</v>
      </c>
      <c r="R965" s="27">
        <v>32.651744842529297</v>
      </c>
      <c r="S965" s="28">
        <v>1.0240035057067871</v>
      </c>
      <c r="T965" s="29">
        <v>31.415359497070313</v>
      </c>
      <c r="U965" s="30">
        <v>9.6698274612426758</v>
      </c>
      <c r="V965" s="31">
        <v>94.654525756835938</v>
      </c>
      <c r="W965" s="32">
        <v>149.30702209472656</v>
      </c>
      <c r="X965" s="33">
        <v>8.2349109649658203</v>
      </c>
      <c r="Y965" s="34">
        <v>-64.868927001953125</v>
      </c>
      <c r="Z965" s="34">
        <v>216.76020812988281</v>
      </c>
      <c r="AA965" s="22">
        <v>5.88671875</v>
      </c>
      <c r="AB965" s="35">
        <v>0</v>
      </c>
      <c r="AC965" s="22">
        <v>5.8205552101135254</v>
      </c>
      <c r="AD965" s="36">
        <v>15.696000099182129</v>
      </c>
    </row>
    <row r="966" spans="1:30" x14ac:dyDescent="0.2">
      <c r="A966" s="20">
        <v>45959.754910949072</v>
      </c>
      <c r="B966" s="21">
        <v>8.1370000839233398</v>
      </c>
      <c r="C966" s="21">
        <v>8.3410453796386719</v>
      </c>
      <c r="D966" s="22">
        <v>9.0383977890014648</v>
      </c>
      <c r="E966" s="23">
        <v>123.09999847412109</v>
      </c>
      <c r="F966" s="23">
        <v>50.161985261365771</v>
      </c>
      <c r="G966" s="23">
        <v>-66.461316738277674</v>
      </c>
      <c r="H966" s="23">
        <v>50.162019131366215</v>
      </c>
      <c r="I966" s="23">
        <v>-66.46103349383327</v>
      </c>
      <c r="J966" s="23">
        <v>3.2403762340545654</v>
      </c>
      <c r="K966" s="23">
        <v>18.066524505615234</v>
      </c>
      <c r="L966" s="24">
        <v>0.80846607685089111</v>
      </c>
      <c r="M966" s="20">
        <v>25569.011649745371</v>
      </c>
      <c r="N966" s="22">
        <v>5.8205552101135254</v>
      </c>
      <c r="O966" s="25">
        <v>30626.234375</v>
      </c>
      <c r="P966" s="25">
        <v>48331.3203125</v>
      </c>
      <c r="Q966" s="26">
        <v>30.479410171508789</v>
      </c>
      <c r="R966" s="27">
        <v>32.651744842529297</v>
      </c>
      <c r="S966" s="28">
        <v>1.0240035057067871</v>
      </c>
      <c r="T966" s="29">
        <v>31.415359497070313</v>
      </c>
      <c r="U966" s="30">
        <v>9.6698274612426758</v>
      </c>
      <c r="V966" s="31">
        <v>94.654525756835938</v>
      </c>
      <c r="W966" s="32">
        <v>149.30702209472656</v>
      </c>
      <c r="X966" s="33">
        <v>8.2349109649658203</v>
      </c>
      <c r="Y966" s="34">
        <v>-64.868927001953125</v>
      </c>
      <c r="Z966" s="34">
        <v>216.76020812988281</v>
      </c>
      <c r="AA966" s="22">
        <v>5.88671875</v>
      </c>
      <c r="AB966" s="35">
        <v>0</v>
      </c>
      <c r="AC966" s="22">
        <v>5.8205552101135254</v>
      </c>
      <c r="AD966" s="36">
        <v>15.696000099182129</v>
      </c>
    </row>
    <row r="967" spans="1:30" x14ac:dyDescent="0.2">
      <c r="A967" s="20">
        <v>45959.754922615743</v>
      </c>
      <c r="B967" s="21">
        <v>8.1350002288818359</v>
      </c>
      <c r="C967" s="21">
        <v>8.4443044662475586</v>
      </c>
      <c r="D967" s="22">
        <v>9.0383977890014648</v>
      </c>
      <c r="E967" s="23">
        <v>120.09999847412109</v>
      </c>
      <c r="F967" s="23">
        <v>50.161985261365771</v>
      </c>
      <c r="G967" s="23">
        <v>-66.461316738277674</v>
      </c>
      <c r="H967" s="23">
        <v>50.162016591420112</v>
      </c>
      <c r="I967" s="23">
        <v>-66.461026234309671</v>
      </c>
      <c r="J967" s="23">
        <v>2.9578540325164795</v>
      </c>
      <c r="K967" s="23">
        <v>18.58525276184082</v>
      </c>
      <c r="L967" s="24">
        <v>0.80711585283279419</v>
      </c>
      <c r="M967" s="20">
        <v>25569.011661412038</v>
      </c>
      <c r="N967" s="22">
        <v>5.8205552101135254</v>
      </c>
      <c r="O967" s="25">
        <v>30626.234375</v>
      </c>
      <c r="P967" s="25">
        <v>48331.3203125</v>
      </c>
      <c r="Q967" s="26">
        <v>30.479410171508789</v>
      </c>
      <c r="R967" s="27">
        <v>32.651744842529297</v>
      </c>
      <c r="S967" s="28">
        <v>1.0240035057067871</v>
      </c>
      <c r="T967" s="29">
        <v>31.415359497070313</v>
      </c>
      <c r="U967" s="30">
        <v>9.6698274612426758</v>
      </c>
      <c r="V967" s="31">
        <v>94.654525756835938</v>
      </c>
      <c r="W967" s="32">
        <v>149.30702209472656</v>
      </c>
      <c r="X967" s="33">
        <v>8.2349109649658203</v>
      </c>
      <c r="Y967" s="34">
        <v>-64.868927001953125</v>
      </c>
      <c r="Z967" s="34">
        <v>216.76020812988281</v>
      </c>
      <c r="AA967" s="22">
        <v>5.88671875</v>
      </c>
      <c r="AB967" s="35">
        <v>0</v>
      </c>
      <c r="AC967" s="22">
        <v>5.8205552101135254</v>
      </c>
      <c r="AD967" s="36">
        <v>15.696000099182129</v>
      </c>
    </row>
    <row r="968" spans="1:30" x14ac:dyDescent="0.2">
      <c r="A968" s="20">
        <v>45959.754934282406</v>
      </c>
      <c r="B968" s="21">
        <v>8.1160001754760742</v>
      </c>
      <c r="C968" s="21">
        <v>8.5172863006591797</v>
      </c>
      <c r="D968" s="22">
        <v>9.0163469314575195</v>
      </c>
      <c r="E968" s="23">
        <v>117.90000152587891</v>
      </c>
      <c r="F968" s="23">
        <v>50.161985261365771</v>
      </c>
      <c r="G968" s="23">
        <v>-66.461316738277674</v>
      </c>
      <c r="H968" s="23">
        <v>50.162014298729602</v>
      </c>
      <c r="I968" s="23">
        <v>-66.461019119172207</v>
      </c>
      <c r="J968" s="23">
        <v>2.7028350830078125</v>
      </c>
      <c r="K968" s="23">
        <v>19.093662261962891</v>
      </c>
      <c r="L968" s="24">
        <v>0.80711585283279419</v>
      </c>
      <c r="M968" s="20">
        <v>25569.011673078705</v>
      </c>
      <c r="N968" s="22">
        <v>5.8205552101135254</v>
      </c>
      <c r="O968" s="25">
        <v>30626.234375</v>
      </c>
      <c r="P968" s="25">
        <v>48331.3203125</v>
      </c>
      <c r="Q968" s="26">
        <v>30.479410171508789</v>
      </c>
      <c r="R968" s="27">
        <v>32.651744842529297</v>
      </c>
      <c r="S968" s="28">
        <v>1.0240035057067871</v>
      </c>
      <c r="T968" s="29">
        <v>31.415359497070313</v>
      </c>
      <c r="U968" s="30">
        <v>9.6698274612426758</v>
      </c>
      <c r="V968" s="31">
        <v>94.654525756835938</v>
      </c>
      <c r="W968" s="32">
        <v>149.30702209472656</v>
      </c>
      <c r="X968" s="33">
        <v>8.2349109649658203</v>
      </c>
      <c r="Y968" s="34">
        <v>-64.868927001953125</v>
      </c>
      <c r="Z968" s="34">
        <v>216.76020812988281</v>
      </c>
      <c r="AA968" s="22">
        <v>5.88671875</v>
      </c>
      <c r="AB968" s="35">
        <v>0</v>
      </c>
      <c r="AC968" s="22">
        <v>5.8205552101135254</v>
      </c>
      <c r="AD968" s="36">
        <v>15.696000099182129</v>
      </c>
    </row>
    <row r="969" spans="1:30" x14ac:dyDescent="0.2">
      <c r="A969" s="20">
        <v>45959.754945960645</v>
      </c>
      <c r="B969" s="21">
        <v>8.0780000686645508</v>
      </c>
      <c r="C969" s="21">
        <v>8.7060728073120117</v>
      </c>
      <c r="D969" s="22">
        <v>9.0163469314575195</v>
      </c>
      <c r="E969" s="23">
        <v>115.80000305175781</v>
      </c>
      <c r="F969" s="23">
        <v>50.161985261365771</v>
      </c>
      <c r="G969" s="23">
        <v>-66.461316738277674</v>
      </c>
      <c r="H969" s="23">
        <v>50.162012907727231</v>
      </c>
      <c r="I969" s="23">
        <v>-66.461013911441455</v>
      </c>
      <c r="J969" s="23">
        <v>2.548112154006958</v>
      </c>
      <c r="K969" s="23">
        <v>19.465778350830078</v>
      </c>
      <c r="L969" s="24">
        <v>0.80711585283279419</v>
      </c>
      <c r="M969" s="20">
        <v>25569.011684756944</v>
      </c>
      <c r="N969" s="22">
        <v>5.8205552101135254</v>
      </c>
      <c r="O969" s="25">
        <v>30626.234375</v>
      </c>
      <c r="P969" s="25">
        <v>48331.3203125</v>
      </c>
      <c r="Q969" s="26">
        <v>30.479410171508789</v>
      </c>
      <c r="R969" s="27">
        <v>32.651744842529297</v>
      </c>
      <c r="S969" s="28">
        <v>1.0240035057067871</v>
      </c>
      <c r="T969" s="29">
        <v>31.415359497070313</v>
      </c>
      <c r="U969" s="30">
        <v>9.6698274612426758</v>
      </c>
      <c r="V969" s="31">
        <v>94.654525756835938</v>
      </c>
      <c r="W969" s="32">
        <v>149.30702209472656</v>
      </c>
      <c r="X969" s="33">
        <v>8.2349109649658203</v>
      </c>
      <c r="Y969" s="34">
        <v>-64.868927001953125</v>
      </c>
      <c r="Z969" s="34">
        <v>216.76020812988281</v>
      </c>
      <c r="AA969" s="22">
        <v>5.88671875</v>
      </c>
      <c r="AB969" s="35">
        <v>0</v>
      </c>
      <c r="AC969" s="22">
        <v>5.8205552101135254</v>
      </c>
      <c r="AD969" s="36">
        <v>15.696000099182129</v>
      </c>
    </row>
    <row r="970" spans="1:30" x14ac:dyDescent="0.2">
      <c r="A970" s="20">
        <v>45959.754957673613</v>
      </c>
      <c r="B970" s="21">
        <v>8.0629997253417969</v>
      </c>
      <c r="C970" s="21">
        <v>8.7956342697143555</v>
      </c>
      <c r="D970" s="22">
        <v>9.0163469314575195</v>
      </c>
      <c r="E970" s="23">
        <v>117.30000305175781</v>
      </c>
      <c r="F970" s="23">
        <v>50.161985261365771</v>
      </c>
      <c r="G970" s="23">
        <v>-66.461316738277674</v>
      </c>
      <c r="H970" s="23">
        <v>50.162012122075744</v>
      </c>
      <c r="I970" s="23">
        <v>-66.461010382387798</v>
      </c>
      <c r="J970" s="23">
        <v>2.4607231616973877</v>
      </c>
      <c r="K970" s="23">
        <v>19.717945098876953</v>
      </c>
      <c r="L970" s="24">
        <v>0.80711585283279419</v>
      </c>
      <c r="M970" s="20">
        <v>25569.011696481481</v>
      </c>
      <c r="N970" s="22">
        <v>5.8205552101135254</v>
      </c>
      <c r="O970" s="25">
        <v>30626.234375</v>
      </c>
      <c r="P970" s="25">
        <v>48331.3203125</v>
      </c>
      <c r="Q970" s="26">
        <v>30.479410171508789</v>
      </c>
      <c r="R970" s="27">
        <v>32.651744842529297</v>
      </c>
      <c r="S970" s="28">
        <v>1.0240035057067871</v>
      </c>
      <c r="T970" s="29">
        <v>31.415359497070313</v>
      </c>
      <c r="U970" s="30">
        <v>9.6698274612426758</v>
      </c>
      <c r="V970" s="31">
        <v>94.654525756835938</v>
      </c>
      <c r="W970" s="32">
        <v>149.30702209472656</v>
      </c>
      <c r="X970" s="33">
        <v>8.2349109649658203</v>
      </c>
      <c r="Y970" s="34">
        <v>-64.868927001953125</v>
      </c>
      <c r="Z970" s="34">
        <v>216.76020812988281</v>
      </c>
      <c r="AA970" s="22">
        <v>5.88671875</v>
      </c>
      <c r="AB970" s="35">
        <v>0</v>
      </c>
      <c r="AC970" s="22">
        <v>5.8205552101135254</v>
      </c>
      <c r="AD970" s="36">
        <v>15.696000099182129</v>
      </c>
    </row>
    <row r="971" spans="1:30" x14ac:dyDescent="0.2">
      <c r="A971" s="20">
        <v>45959.754969293979</v>
      </c>
      <c r="B971" s="21">
        <v>8.060999870300293</v>
      </c>
      <c r="C971" s="21">
        <v>8.7667560577392578</v>
      </c>
      <c r="D971" s="22">
        <v>9.0163469314575195</v>
      </c>
      <c r="E971" s="23">
        <v>118.09999847412109</v>
      </c>
      <c r="F971" s="23">
        <v>50.161985261365771</v>
      </c>
      <c r="G971" s="23">
        <v>-66.461316738277674</v>
      </c>
      <c r="H971" s="23">
        <v>50.162011615107339</v>
      </c>
      <c r="I971" s="23">
        <v>-66.461007622876792</v>
      </c>
      <c r="J971" s="23">
        <v>2.4043328762054443</v>
      </c>
      <c r="K971" s="23">
        <v>19.915124893188477</v>
      </c>
      <c r="L971" s="24">
        <v>0.80711585283279419</v>
      </c>
      <c r="M971" s="20">
        <v>25569.011708090278</v>
      </c>
      <c r="N971" s="22">
        <v>5.7263197898864746</v>
      </c>
      <c r="O971" s="25">
        <v>30626.09765625</v>
      </c>
      <c r="P971" s="25">
        <v>48468.7734375</v>
      </c>
      <c r="Q971" s="26">
        <v>30.559185028076172</v>
      </c>
      <c r="R971" s="27">
        <v>32.651889801025391</v>
      </c>
      <c r="S971" s="28">
        <v>1.024077296257019</v>
      </c>
      <c r="T971" s="29">
        <v>31.504703521728516</v>
      </c>
      <c r="U971" s="30">
        <v>9.6636199951171875</v>
      </c>
      <c r="V971" s="31">
        <v>94.433296203613281</v>
      </c>
      <c r="W971" s="32">
        <v>148.96701049804688</v>
      </c>
      <c r="X971" s="33">
        <v>8.2365989685058594</v>
      </c>
      <c r="Y971" s="34">
        <v>-64.940452575683594</v>
      </c>
      <c r="Z971" s="34">
        <v>216.66484069824219</v>
      </c>
      <c r="AA971" s="22">
        <v>5.868011474609375</v>
      </c>
      <c r="AB971" s="35">
        <v>0</v>
      </c>
      <c r="AC971" s="22">
        <v>5.7263197898864746</v>
      </c>
      <c r="AD971" s="36">
        <v>15.78600025177002</v>
      </c>
    </row>
    <row r="972" spans="1:30" x14ac:dyDescent="0.2">
      <c r="A972" s="20">
        <v>45959.754980972219</v>
      </c>
      <c r="B972" s="21">
        <v>8.1280002593994141</v>
      </c>
      <c r="C972" s="21">
        <v>8.7898826599121094</v>
      </c>
      <c r="D972" s="22">
        <v>9.0163469314575195</v>
      </c>
      <c r="E972" s="23">
        <v>121.30000305175781</v>
      </c>
      <c r="F972" s="23">
        <v>50.161985261365771</v>
      </c>
      <c r="G972" s="23">
        <v>-66.461316738277674</v>
      </c>
      <c r="H972" s="23">
        <v>50.162011315646716</v>
      </c>
      <c r="I972" s="23">
        <v>-66.461005225130407</v>
      </c>
      <c r="J972" s="23">
        <v>2.3710238933563232</v>
      </c>
      <c r="K972" s="23">
        <v>20.086454391479492</v>
      </c>
      <c r="L972" s="24">
        <v>0.80711585283279419</v>
      </c>
      <c r="M972" s="20">
        <v>25569.011719768518</v>
      </c>
      <c r="N972" s="22">
        <v>5.7263197898864746</v>
      </c>
      <c r="O972" s="25">
        <v>30626.09765625</v>
      </c>
      <c r="P972" s="25">
        <v>48468.7734375</v>
      </c>
      <c r="Q972" s="26">
        <v>30.559185028076172</v>
      </c>
      <c r="R972" s="27">
        <v>32.651889801025391</v>
      </c>
      <c r="S972" s="28">
        <v>1.024077296257019</v>
      </c>
      <c r="T972" s="29">
        <v>31.504703521728516</v>
      </c>
      <c r="U972" s="30">
        <v>9.6636199951171875</v>
      </c>
      <c r="V972" s="31">
        <v>94.433296203613281</v>
      </c>
      <c r="W972" s="32">
        <v>148.96701049804688</v>
      </c>
      <c r="X972" s="33">
        <v>8.2365989685058594</v>
      </c>
      <c r="Y972" s="34">
        <v>-64.940452575683594</v>
      </c>
      <c r="Z972" s="34">
        <v>216.66484069824219</v>
      </c>
      <c r="AA972" s="22">
        <v>5.868011474609375</v>
      </c>
      <c r="AB972" s="35">
        <v>0</v>
      </c>
      <c r="AC972" s="22">
        <v>5.7263197898864746</v>
      </c>
      <c r="AD972" s="36">
        <v>15.78600025177002</v>
      </c>
    </row>
    <row r="973" spans="1:30" x14ac:dyDescent="0.2">
      <c r="A973" s="20">
        <v>45959.754992627313</v>
      </c>
      <c r="B973" s="21">
        <v>8.2659997940063477</v>
      </c>
      <c r="C973" s="21">
        <v>8.6641159057617188</v>
      </c>
      <c r="D973" s="22">
        <v>9.0539588928222656</v>
      </c>
      <c r="E973" s="23">
        <v>121.80000305175781</v>
      </c>
      <c r="F973" s="23">
        <v>50.161985261365771</v>
      </c>
      <c r="G973" s="23">
        <v>-66.461316738277674</v>
      </c>
      <c r="H973" s="23">
        <v>50.162011238384061</v>
      </c>
      <c r="I973" s="23">
        <v>-66.461003730450656</v>
      </c>
      <c r="J973" s="23">
        <v>2.3624300956726074</v>
      </c>
      <c r="K973" s="23">
        <v>20.193256378173828</v>
      </c>
      <c r="L973" s="24">
        <v>0.80711585283279419</v>
      </c>
      <c r="M973" s="20">
        <v>25569.011731423612</v>
      </c>
      <c r="N973" s="22">
        <v>5.7263197898864746</v>
      </c>
      <c r="O973" s="25">
        <v>30626.09765625</v>
      </c>
      <c r="P973" s="25">
        <v>48468.7734375</v>
      </c>
      <c r="Q973" s="26">
        <v>30.559185028076172</v>
      </c>
      <c r="R973" s="27">
        <v>32.651889801025391</v>
      </c>
      <c r="S973" s="28">
        <v>1.024077296257019</v>
      </c>
      <c r="T973" s="29">
        <v>31.504703521728516</v>
      </c>
      <c r="U973" s="30">
        <v>9.6636199951171875</v>
      </c>
      <c r="V973" s="31">
        <v>94.433296203613281</v>
      </c>
      <c r="W973" s="32">
        <v>148.96701049804688</v>
      </c>
      <c r="X973" s="33">
        <v>8.2365989685058594</v>
      </c>
      <c r="Y973" s="34">
        <v>-64.940452575683594</v>
      </c>
      <c r="Z973" s="34">
        <v>216.66484069824219</v>
      </c>
      <c r="AA973" s="22">
        <v>5.868011474609375</v>
      </c>
      <c r="AB973" s="35">
        <v>0</v>
      </c>
      <c r="AC973" s="22">
        <v>5.7263197898864746</v>
      </c>
      <c r="AD973" s="36">
        <v>15.78600025177002</v>
      </c>
    </row>
    <row r="974" spans="1:30" x14ac:dyDescent="0.2">
      <c r="A974" s="20">
        <v>45959.755004305553</v>
      </c>
      <c r="B974" s="21">
        <v>8.4219999313354492</v>
      </c>
      <c r="C974" s="21">
        <v>8.4641304016113281</v>
      </c>
      <c r="D974" s="22">
        <v>9.0539588928222656</v>
      </c>
      <c r="E974" s="23">
        <v>110.90000152587891</v>
      </c>
      <c r="F974" s="23">
        <v>50.161985261365771</v>
      </c>
      <c r="G974" s="23">
        <v>-66.461316738277674</v>
      </c>
      <c r="H974" s="23">
        <v>50.162011116256302</v>
      </c>
      <c r="I974" s="23">
        <v>-66.461002535472957</v>
      </c>
      <c r="J974" s="23">
        <v>2.3488459587097168</v>
      </c>
      <c r="K974" s="23">
        <v>20.278642654418945</v>
      </c>
      <c r="L974" s="24">
        <v>0.80711585283279419</v>
      </c>
      <c r="M974" s="20">
        <v>25569.011743101852</v>
      </c>
      <c r="N974" s="22">
        <v>5.7263197898864746</v>
      </c>
      <c r="O974" s="25">
        <v>30626.09765625</v>
      </c>
      <c r="P974" s="25">
        <v>48468.7734375</v>
      </c>
      <c r="Q974" s="26">
        <v>30.559185028076172</v>
      </c>
      <c r="R974" s="27">
        <v>32.651889801025391</v>
      </c>
      <c r="S974" s="28">
        <v>1.024077296257019</v>
      </c>
      <c r="T974" s="29">
        <v>31.504703521728516</v>
      </c>
      <c r="U974" s="30">
        <v>9.6636199951171875</v>
      </c>
      <c r="V974" s="31">
        <v>94.433296203613281</v>
      </c>
      <c r="W974" s="32">
        <v>148.96701049804688</v>
      </c>
      <c r="X974" s="33">
        <v>8.2365989685058594</v>
      </c>
      <c r="Y974" s="34">
        <v>-64.940452575683594</v>
      </c>
      <c r="Z974" s="34">
        <v>216.66484069824219</v>
      </c>
      <c r="AA974" s="22">
        <v>5.868011474609375</v>
      </c>
      <c r="AB974" s="35">
        <v>0</v>
      </c>
      <c r="AC974" s="22">
        <v>5.7263197898864746</v>
      </c>
      <c r="AD974" s="36">
        <v>15.78600025177002</v>
      </c>
    </row>
    <row r="975" spans="1:30" x14ac:dyDescent="0.2">
      <c r="A975" s="20">
        <v>45959.755015937502</v>
      </c>
      <c r="B975" s="21">
        <v>8.5900001525878906</v>
      </c>
      <c r="C975" s="21">
        <v>8.304438591003418</v>
      </c>
      <c r="D975" s="22">
        <v>9.0539588928222656</v>
      </c>
      <c r="E975" s="23">
        <v>97.199996948242188</v>
      </c>
      <c r="F975" s="23">
        <v>50.161985261365771</v>
      </c>
      <c r="G975" s="23">
        <v>-66.461316738277674</v>
      </c>
      <c r="H975" s="23">
        <v>50.162010920256357</v>
      </c>
      <c r="I975" s="23">
        <v>-66.46100175215831</v>
      </c>
      <c r="J975" s="23">
        <v>2.3270444869995117</v>
      </c>
      <c r="K975" s="23">
        <v>20.334615707397461</v>
      </c>
      <c r="L975" s="24">
        <v>0.80711585283279419</v>
      </c>
      <c r="M975" s="20">
        <v>25569.01175474537</v>
      </c>
      <c r="N975" s="22">
        <v>5.7263197898864746</v>
      </c>
      <c r="O975" s="25">
        <v>30626.09765625</v>
      </c>
      <c r="P975" s="25">
        <v>48468.7734375</v>
      </c>
      <c r="Q975" s="26">
        <v>30.559185028076172</v>
      </c>
      <c r="R975" s="27">
        <v>32.651889801025391</v>
      </c>
      <c r="S975" s="28">
        <v>1.024077296257019</v>
      </c>
      <c r="T975" s="29">
        <v>31.504703521728516</v>
      </c>
      <c r="U975" s="30">
        <v>9.6636199951171875</v>
      </c>
      <c r="V975" s="31">
        <v>94.433296203613281</v>
      </c>
      <c r="W975" s="32">
        <v>148.96701049804688</v>
      </c>
      <c r="X975" s="33">
        <v>8.2365989685058594</v>
      </c>
      <c r="Y975" s="34">
        <v>-64.940452575683594</v>
      </c>
      <c r="Z975" s="34">
        <v>216.66484069824219</v>
      </c>
      <c r="AA975" s="22">
        <v>5.868011474609375</v>
      </c>
      <c r="AB975" s="35">
        <v>0</v>
      </c>
      <c r="AC975" s="22">
        <v>5.7263197898864746</v>
      </c>
      <c r="AD975" s="36">
        <v>15.78600025177002</v>
      </c>
    </row>
    <row r="976" spans="1:30" x14ac:dyDescent="0.2">
      <c r="A976" s="20">
        <v>45959.755027569445</v>
      </c>
      <c r="B976" s="21">
        <v>8.7860002517700195</v>
      </c>
      <c r="C976" s="21">
        <v>8.1272172927856445</v>
      </c>
      <c r="D976" s="22">
        <v>9.0539588928222656</v>
      </c>
      <c r="E976" s="23">
        <v>91.900001525878906</v>
      </c>
      <c r="F976" s="23">
        <v>50.161985261365771</v>
      </c>
      <c r="G976" s="23">
        <v>-66.461316738277674</v>
      </c>
      <c r="H976" s="23">
        <v>50.162010808150214</v>
      </c>
      <c r="I976" s="23">
        <v>-66.461000963073644</v>
      </c>
      <c r="J976" s="23">
        <v>2.3145749568939209</v>
      </c>
      <c r="K976" s="23">
        <v>20.390998840332031</v>
      </c>
      <c r="L976" s="24">
        <v>0.80644071102142334</v>
      </c>
      <c r="M976" s="20">
        <v>25569.011766377316</v>
      </c>
      <c r="N976" s="22">
        <v>5.7263197898864746</v>
      </c>
      <c r="O976" s="25">
        <v>30626.09765625</v>
      </c>
      <c r="P976" s="25">
        <v>48468.7734375</v>
      </c>
      <c r="Q976" s="26">
        <v>30.559185028076172</v>
      </c>
      <c r="R976" s="27">
        <v>32.651889801025391</v>
      </c>
      <c r="S976" s="28">
        <v>1.024077296257019</v>
      </c>
      <c r="T976" s="29">
        <v>31.504703521728516</v>
      </c>
      <c r="U976" s="30">
        <v>9.6636199951171875</v>
      </c>
      <c r="V976" s="31">
        <v>94.433296203613281</v>
      </c>
      <c r="W976" s="32">
        <v>148.96701049804688</v>
      </c>
      <c r="X976" s="33">
        <v>8.2365989685058594</v>
      </c>
      <c r="Y976" s="34">
        <v>-64.940452575683594</v>
      </c>
      <c r="Z976" s="34">
        <v>216.66484069824219</v>
      </c>
      <c r="AA976" s="22">
        <v>5.868011474609375</v>
      </c>
      <c r="AB976" s="35">
        <v>0</v>
      </c>
      <c r="AC976" s="22">
        <v>5.7263197898864746</v>
      </c>
      <c r="AD976" s="36">
        <v>15.78600025177002</v>
      </c>
    </row>
    <row r="977" spans="1:30" x14ac:dyDescent="0.2">
      <c r="A977" s="20">
        <v>45959.755039247684</v>
      </c>
      <c r="B977" s="21">
        <v>9.0069999694824219</v>
      </c>
      <c r="C977" s="21">
        <v>7.960024356842041</v>
      </c>
      <c r="D977" s="22">
        <v>9.0539588928222656</v>
      </c>
      <c r="E977" s="23">
        <v>90</v>
      </c>
      <c r="F977" s="23">
        <v>50.161985261365771</v>
      </c>
      <c r="G977" s="23">
        <v>-66.461316738277674</v>
      </c>
      <c r="H977" s="23">
        <v>50.162010775091488</v>
      </c>
      <c r="I977" s="23">
        <v>-66.460998087634607</v>
      </c>
      <c r="J977" s="23">
        <v>2.3108985424041748</v>
      </c>
      <c r="K977" s="23">
        <v>20.596462249755859</v>
      </c>
      <c r="L977" s="24">
        <v>0.80644071102142334</v>
      </c>
      <c r="M977" s="20">
        <v>25569.011778043983</v>
      </c>
      <c r="N977" s="22">
        <v>5.770230770111084</v>
      </c>
      <c r="O977" s="25">
        <v>30630.166015625</v>
      </c>
      <c r="P977" s="25">
        <v>48410.95703125</v>
      </c>
      <c r="Q977" s="26">
        <v>30.526376724243164</v>
      </c>
      <c r="R977" s="27">
        <v>32.647552490234375</v>
      </c>
      <c r="S977" s="28">
        <v>1.0240464210510254</v>
      </c>
      <c r="T977" s="29">
        <v>31.467123031616211</v>
      </c>
      <c r="U977" s="30">
        <v>9.6502389907836914</v>
      </c>
      <c r="V977" s="31">
        <v>94.379974365234375</v>
      </c>
      <c r="W977" s="32">
        <v>148.87873840332031</v>
      </c>
      <c r="X977" s="33">
        <v>8.2332286834716797</v>
      </c>
      <c r="Y977" s="34">
        <v>-64.764022827148438</v>
      </c>
      <c r="Z977" s="34">
        <v>216.483642578125</v>
      </c>
      <c r="AA977" s="22">
        <v>5.852874755859375</v>
      </c>
      <c r="AB977" s="35">
        <v>0</v>
      </c>
      <c r="AC977" s="22">
        <v>5.770230770111084</v>
      </c>
      <c r="AD977" s="36">
        <v>15.597000122070313</v>
      </c>
    </row>
    <row r="978" spans="1:30" x14ac:dyDescent="0.2">
      <c r="A978" s="20">
        <v>45959.755050902779</v>
      </c>
      <c r="B978" s="21">
        <v>9.2069997787475586</v>
      </c>
      <c r="C978" s="21">
        <v>7.8810110092163086</v>
      </c>
      <c r="D978" s="22">
        <v>9.0499563217163086</v>
      </c>
      <c r="E978" s="23">
        <v>91.099998474121094</v>
      </c>
      <c r="F978" s="23">
        <v>50.161985261365771</v>
      </c>
      <c r="G978" s="23">
        <v>-66.461316738277674</v>
      </c>
      <c r="H978" s="23">
        <v>50.162010739011144</v>
      </c>
      <c r="I978" s="23">
        <v>-66.460992975995367</v>
      </c>
      <c r="J978" s="23">
        <v>2.3068866729736328</v>
      </c>
      <c r="K978" s="23">
        <v>20.961711883544922</v>
      </c>
      <c r="L978" s="24">
        <v>0.80644071102142334</v>
      </c>
      <c r="M978" s="20">
        <v>25569.011789710647</v>
      </c>
      <c r="N978" s="22">
        <v>5.770230770111084</v>
      </c>
      <c r="O978" s="25">
        <v>30630.166015625</v>
      </c>
      <c r="P978" s="25">
        <v>48410.95703125</v>
      </c>
      <c r="Q978" s="26">
        <v>30.526376724243164</v>
      </c>
      <c r="R978" s="27">
        <v>32.647552490234375</v>
      </c>
      <c r="S978" s="28">
        <v>1.0240464210510254</v>
      </c>
      <c r="T978" s="29">
        <v>31.467123031616211</v>
      </c>
      <c r="U978" s="30">
        <v>9.6502389907836914</v>
      </c>
      <c r="V978" s="31">
        <v>94.379974365234375</v>
      </c>
      <c r="W978" s="32">
        <v>148.87873840332031</v>
      </c>
      <c r="X978" s="33">
        <v>8.2332286834716797</v>
      </c>
      <c r="Y978" s="34">
        <v>-64.764022827148438</v>
      </c>
      <c r="Z978" s="34">
        <v>216.483642578125</v>
      </c>
      <c r="AA978" s="22">
        <v>5.852874755859375</v>
      </c>
      <c r="AB978" s="35">
        <v>0</v>
      </c>
      <c r="AC978" s="22">
        <v>5.770230770111084</v>
      </c>
      <c r="AD978" s="36">
        <v>15.597000122070313</v>
      </c>
    </row>
    <row r="979" spans="1:30" x14ac:dyDescent="0.2">
      <c r="A979" s="20">
        <v>45959.755062557873</v>
      </c>
      <c r="B979" s="21">
        <v>9.4099998474121094</v>
      </c>
      <c r="C979" s="21">
        <v>7.6575450897216797</v>
      </c>
      <c r="D979" s="22">
        <v>9.0499563217163086</v>
      </c>
      <c r="E979" s="23">
        <v>92.5</v>
      </c>
      <c r="F979" s="23">
        <v>50.161985261365771</v>
      </c>
      <c r="G979" s="23">
        <v>-66.461316738277674</v>
      </c>
      <c r="H979" s="23">
        <v>50.162010520679559</v>
      </c>
      <c r="I979" s="23">
        <v>-66.460986698375493</v>
      </c>
      <c r="J979" s="23">
        <v>2.2826030254364014</v>
      </c>
      <c r="K979" s="23">
        <v>21.410276412963867</v>
      </c>
      <c r="L979" s="24">
        <v>0.80644071102142334</v>
      </c>
      <c r="M979" s="20">
        <v>25569.011801354165</v>
      </c>
      <c r="N979" s="22">
        <v>5.770230770111084</v>
      </c>
      <c r="O979" s="25">
        <v>30630.166015625</v>
      </c>
      <c r="P979" s="25">
        <v>48410.95703125</v>
      </c>
      <c r="Q979" s="26">
        <v>30.526376724243164</v>
      </c>
      <c r="R979" s="27">
        <v>32.647552490234375</v>
      </c>
      <c r="S979" s="28">
        <v>1.0240464210510254</v>
      </c>
      <c r="T979" s="29">
        <v>31.467123031616211</v>
      </c>
      <c r="U979" s="30">
        <v>9.6502389907836914</v>
      </c>
      <c r="V979" s="31">
        <v>94.379974365234375</v>
      </c>
      <c r="W979" s="32">
        <v>148.87873840332031</v>
      </c>
      <c r="X979" s="33">
        <v>8.2332286834716797</v>
      </c>
      <c r="Y979" s="34">
        <v>-64.764022827148438</v>
      </c>
      <c r="Z979" s="34">
        <v>216.483642578125</v>
      </c>
      <c r="AA979" s="22">
        <v>5.852874755859375</v>
      </c>
      <c r="AB979" s="35">
        <v>0</v>
      </c>
      <c r="AC979" s="22">
        <v>5.770230770111084</v>
      </c>
      <c r="AD979" s="36">
        <v>15.597000122070313</v>
      </c>
    </row>
    <row r="980" spans="1:30" x14ac:dyDescent="0.2">
      <c r="A980" s="20">
        <v>45959.755074212961</v>
      </c>
      <c r="B980" s="21">
        <v>9.6400003433227539</v>
      </c>
      <c r="C980" s="21">
        <v>7.4755935668945313</v>
      </c>
      <c r="D980" s="22">
        <v>9.0499563217163086</v>
      </c>
      <c r="E980" s="23">
        <v>94</v>
      </c>
      <c r="F980" s="23">
        <v>50.161985261365771</v>
      </c>
      <c r="G980" s="23">
        <v>-66.461316738277674</v>
      </c>
      <c r="H980" s="23">
        <v>50.162010178884081</v>
      </c>
      <c r="I980" s="23">
        <v>-66.46098033636531</v>
      </c>
      <c r="J980" s="23">
        <v>2.2445862293243408</v>
      </c>
      <c r="K980" s="23">
        <v>21.864870071411133</v>
      </c>
      <c r="L980" s="24">
        <v>0.80644071102142334</v>
      </c>
      <c r="M980" s="20">
        <v>25569.01181300926</v>
      </c>
      <c r="N980" s="22">
        <v>5.770230770111084</v>
      </c>
      <c r="O980" s="25">
        <v>30630.166015625</v>
      </c>
      <c r="P980" s="25">
        <v>48410.95703125</v>
      </c>
      <c r="Q980" s="26">
        <v>30.526376724243164</v>
      </c>
      <c r="R980" s="27">
        <v>32.647552490234375</v>
      </c>
      <c r="S980" s="28">
        <v>1.0240464210510254</v>
      </c>
      <c r="T980" s="29">
        <v>31.467123031616211</v>
      </c>
      <c r="U980" s="30">
        <v>9.6502389907836914</v>
      </c>
      <c r="V980" s="31">
        <v>94.379974365234375</v>
      </c>
      <c r="W980" s="32">
        <v>148.87873840332031</v>
      </c>
      <c r="X980" s="33">
        <v>8.2332286834716797</v>
      </c>
      <c r="Y980" s="34">
        <v>-64.764022827148438</v>
      </c>
      <c r="Z980" s="34">
        <v>216.483642578125</v>
      </c>
      <c r="AA980" s="22">
        <v>5.852874755859375</v>
      </c>
      <c r="AB980" s="35">
        <v>0</v>
      </c>
      <c r="AC980" s="22">
        <v>5.770230770111084</v>
      </c>
      <c r="AD980" s="36">
        <v>15.597000122070313</v>
      </c>
    </row>
    <row r="981" spans="1:30" x14ac:dyDescent="0.2">
      <c r="A981" s="20">
        <v>45959.755085856479</v>
      </c>
      <c r="B981" s="21">
        <v>9.8940000534057617</v>
      </c>
      <c r="C981" s="21">
        <v>7.2866382598876953</v>
      </c>
      <c r="D981" s="22">
        <v>9.0499563217163086</v>
      </c>
      <c r="E981" s="23">
        <v>95.199996948242188</v>
      </c>
      <c r="F981" s="23">
        <v>50.161985261365771</v>
      </c>
      <c r="G981" s="23">
        <v>-66.461316738277674</v>
      </c>
      <c r="H981" s="23">
        <v>50.162009849086942</v>
      </c>
      <c r="I981" s="23">
        <v>-66.460974019314605</v>
      </c>
      <c r="J981" s="23">
        <v>2.2079041004180908</v>
      </c>
      <c r="K981" s="23">
        <v>22.316253662109375</v>
      </c>
      <c r="L981" s="24">
        <v>0.80509048700332642</v>
      </c>
      <c r="M981" s="20">
        <v>25569.011824652778</v>
      </c>
      <c r="N981" s="22">
        <v>5.770230770111084</v>
      </c>
      <c r="O981" s="25">
        <v>30630.166015625</v>
      </c>
      <c r="P981" s="25">
        <v>48410.95703125</v>
      </c>
      <c r="Q981" s="26">
        <v>30.526376724243164</v>
      </c>
      <c r="R981" s="27">
        <v>32.647552490234375</v>
      </c>
      <c r="S981" s="28">
        <v>1.0240464210510254</v>
      </c>
      <c r="T981" s="29">
        <v>31.467123031616211</v>
      </c>
      <c r="U981" s="30">
        <v>9.6502389907836914</v>
      </c>
      <c r="V981" s="31">
        <v>94.379974365234375</v>
      </c>
      <c r="W981" s="32">
        <v>148.87873840332031</v>
      </c>
      <c r="X981" s="33">
        <v>8.2332286834716797</v>
      </c>
      <c r="Y981" s="34">
        <v>-64.764022827148438</v>
      </c>
      <c r="Z981" s="34">
        <v>216.483642578125</v>
      </c>
      <c r="AA981" s="22">
        <v>5.852874755859375</v>
      </c>
      <c r="AB981" s="35">
        <v>0</v>
      </c>
      <c r="AC981" s="22">
        <v>5.770230770111084</v>
      </c>
      <c r="AD981" s="36">
        <v>15.597000122070313</v>
      </c>
    </row>
    <row r="982" spans="1:30" x14ac:dyDescent="0.2">
      <c r="A982" s="20">
        <v>45959.755097534726</v>
      </c>
      <c r="B982" s="21">
        <v>10.173999786376953</v>
      </c>
      <c r="C982" s="21">
        <v>7.0748844146728516</v>
      </c>
      <c r="D982" s="22">
        <v>9.0499563217163086</v>
      </c>
      <c r="E982" s="23">
        <v>94.900001525878906</v>
      </c>
      <c r="F982" s="23">
        <v>50.161985261365771</v>
      </c>
      <c r="G982" s="23">
        <v>-66.461316738277674</v>
      </c>
      <c r="H982" s="23">
        <v>50.162009465194949</v>
      </c>
      <c r="I982" s="23">
        <v>-66.460967772883905</v>
      </c>
      <c r="J982" s="23">
        <v>2.1652047634124756</v>
      </c>
      <c r="K982" s="23">
        <v>22.762588500976563</v>
      </c>
      <c r="L982" s="24">
        <v>0.80509048700332642</v>
      </c>
      <c r="M982" s="20">
        <v>25569.011836331018</v>
      </c>
      <c r="N982" s="22">
        <v>5.770230770111084</v>
      </c>
      <c r="O982" s="25">
        <v>30630.166015625</v>
      </c>
      <c r="P982" s="25">
        <v>48410.95703125</v>
      </c>
      <c r="Q982" s="26">
        <v>30.526376724243164</v>
      </c>
      <c r="R982" s="27">
        <v>32.647552490234375</v>
      </c>
      <c r="S982" s="28">
        <v>1.0240464210510254</v>
      </c>
      <c r="T982" s="29">
        <v>31.467123031616211</v>
      </c>
      <c r="U982" s="30">
        <v>9.6502389907836914</v>
      </c>
      <c r="V982" s="31">
        <v>94.379974365234375</v>
      </c>
      <c r="W982" s="32">
        <v>148.87873840332031</v>
      </c>
      <c r="X982" s="33">
        <v>8.2332286834716797</v>
      </c>
      <c r="Y982" s="34">
        <v>-64.764022827148438</v>
      </c>
      <c r="Z982" s="34">
        <v>216.483642578125</v>
      </c>
      <c r="AA982" s="22">
        <v>5.852874755859375</v>
      </c>
      <c r="AB982" s="35">
        <v>0</v>
      </c>
      <c r="AC982" s="22">
        <v>5.770230770111084</v>
      </c>
      <c r="AD982" s="36">
        <v>15.597000122070313</v>
      </c>
    </row>
    <row r="983" spans="1:30" x14ac:dyDescent="0.2">
      <c r="A983" s="20">
        <v>45959.755109189813</v>
      </c>
      <c r="B983" s="21">
        <v>10.461000442504883</v>
      </c>
      <c r="C983" s="21">
        <v>6.8533782958984375</v>
      </c>
      <c r="D983" s="22">
        <v>9.0376043319702148</v>
      </c>
      <c r="E983" s="23">
        <v>94.5</v>
      </c>
      <c r="F983" s="23">
        <v>50.161985261365771</v>
      </c>
      <c r="G983" s="23">
        <v>-66.461316738277674</v>
      </c>
      <c r="H983" s="23">
        <v>50.162009018061028</v>
      </c>
      <c r="I983" s="23">
        <v>-66.460961607636108</v>
      </c>
      <c r="J983" s="23">
        <v>2.1154708862304688</v>
      </c>
      <c r="K983" s="23">
        <v>23.203123092651367</v>
      </c>
      <c r="L983" s="24">
        <v>0.80509048700332642</v>
      </c>
      <c r="M983" s="20">
        <v>25569.011847986112</v>
      </c>
      <c r="N983" s="22">
        <v>5.770230770111084</v>
      </c>
      <c r="O983" s="25">
        <v>30630.166015625</v>
      </c>
      <c r="P983" s="25">
        <v>48410.95703125</v>
      </c>
      <c r="Q983" s="26">
        <v>30.526376724243164</v>
      </c>
      <c r="R983" s="27">
        <v>32.647552490234375</v>
      </c>
      <c r="S983" s="28">
        <v>1.0240464210510254</v>
      </c>
      <c r="T983" s="29">
        <v>31.467123031616211</v>
      </c>
      <c r="U983" s="30">
        <v>9.6502389907836914</v>
      </c>
      <c r="V983" s="31">
        <v>94.379974365234375</v>
      </c>
      <c r="W983" s="32">
        <v>148.87873840332031</v>
      </c>
      <c r="X983" s="33">
        <v>8.2332286834716797</v>
      </c>
      <c r="Y983" s="34">
        <v>-64.764022827148438</v>
      </c>
      <c r="Z983" s="34">
        <v>216.483642578125</v>
      </c>
      <c r="AA983" s="22">
        <v>5.852874755859375</v>
      </c>
      <c r="AB983" s="35">
        <v>0</v>
      </c>
      <c r="AC983" s="22">
        <v>5.770230770111084</v>
      </c>
      <c r="AD983" s="36">
        <v>15.597000122070313</v>
      </c>
    </row>
    <row r="984" spans="1:30" x14ac:dyDescent="0.2">
      <c r="A984" s="20">
        <v>45959.755120798611</v>
      </c>
      <c r="B984" s="21">
        <v>10.743000030517578</v>
      </c>
      <c r="C984" s="21">
        <v>6.5433349609375</v>
      </c>
      <c r="D984" s="22">
        <v>9.0376043319702148</v>
      </c>
      <c r="E984" s="23">
        <v>97.900001525878906</v>
      </c>
      <c r="F984" s="23">
        <v>50.161985261365771</v>
      </c>
      <c r="G984" s="23">
        <v>-66.461316738277674</v>
      </c>
      <c r="H984" s="23">
        <v>50.162008399226302</v>
      </c>
      <c r="I984" s="23">
        <v>-66.460956092010306</v>
      </c>
      <c r="J984" s="23">
        <v>2.0466382503509521</v>
      </c>
      <c r="K984" s="23">
        <v>23.597240447998047</v>
      </c>
      <c r="L984" s="24">
        <v>0.80509048700332642</v>
      </c>
      <c r="M984" s="20">
        <v>25569.011859594906</v>
      </c>
      <c r="N984" s="22">
        <v>5.6875901222229004</v>
      </c>
      <c r="O984" s="25">
        <v>30615.99609375</v>
      </c>
      <c r="P984" s="25">
        <v>48509.58203125</v>
      </c>
      <c r="Q984" s="26">
        <v>30.580972671508789</v>
      </c>
      <c r="R984" s="27">
        <v>32.662662506103516</v>
      </c>
      <c r="S984" s="28">
        <v>1.0240988731384277</v>
      </c>
      <c r="T984" s="29">
        <v>31.531227111816406</v>
      </c>
      <c r="U984" s="30">
        <v>9.614771842956543</v>
      </c>
      <c r="V984" s="31">
        <v>93.883369445800781</v>
      </c>
      <c r="W984" s="32">
        <v>148.10311889648438</v>
      </c>
      <c r="X984" s="33">
        <v>8.2359867095947266</v>
      </c>
      <c r="Y984" s="34">
        <v>-64.897537231445313</v>
      </c>
      <c r="Z984" s="34">
        <v>216.42164611816406</v>
      </c>
      <c r="AA984" s="22">
        <v>5.833038330078125</v>
      </c>
      <c r="AB984" s="35">
        <v>0</v>
      </c>
      <c r="AC984" s="22">
        <v>5.6875901222229004</v>
      </c>
      <c r="AD984" s="36">
        <v>15.309000015258789</v>
      </c>
    </row>
    <row r="985" spans="1:30" x14ac:dyDescent="0.2">
      <c r="A985" s="20">
        <v>45959.755132442129</v>
      </c>
      <c r="B985" s="21">
        <v>11.074999809265137</v>
      </c>
      <c r="C985" s="21">
        <v>6.2504491806030273</v>
      </c>
      <c r="D985" s="22">
        <v>9.0376043319702148</v>
      </c>
      <c r="E985" s="23">
        <v>98.599998474121094</v>
      </c>
      <c r="F985" s="23">
        <v>50.161985261365771</v>
      </c>
      <c r="G985" s="23">
        <v>-66.461316738277674</v>
      </c>
      <c r="H985" s="23">
        <v>50.162008059312633</v>
      </c>
      <c r="I985" s="23">
        <v>-66.460953455501851</v>
      </c>
      <c r="J985" s="23">
        <v>2.0088298320770264</v>
      </c>
      <c r="K985" s="23">
        <v>23.78563117980957</v>
      </c>
      <c r="L985" s="24">
        <v>0.80509048700332642</v>
      </c>
      <c r="M985" s="20">
        <v>25569.011871238425</v>
      </c>
      <c r="N985" s="22">
        <v>5.6875901222229004</v>
      </c>
      <c r="O985" s="25">
        <v>30615.99609375</v>
      </c>
      <c r="P985" s="25">
        <v>48509.58203125</v>
      </c>
      <c r="Q985" s="26">
        <v>30.580972671508789</v>
      </c>
      <c r="R985" s="27">
        <v>32.662662506103516</v>
      </c>
      <c r="S985" s="28">
        <v>1.0240988731384277</v>
      </c>
      <c r="T985" s="29">
        <v>31.531227111816406</v>
      </c>
      <c r="U985" s="30">
        <v>9.614771842956543</v>
      </c>
      <c r="V985" s="31">
        <v>93.883369445800781</v>
      </c>
      <c r="W985" s="32">
        <v>148.10311889648438</v>
      </c>
      <c r="X985" s="33">
        <v>8.2359867095947266</v>
      </c>
      <c r="Y985" s="34">
        <v>-64.897537231445313</v>
      </c>
      <c r="Z985" s="34">
        <v>216.42164611816406</v>
      </c>
      <c r="AA985" s="22">
        <v>5.833038330078125</v>
      </c>
      <c r="AB985" s="35">
        <v>0</v>
      </c>
      <c r="AC985" s="22">
        <v>5.6875901222229004</v>
      </c>
      <c r="AD985" s="36">
        <v>15.309000015258789</v>
      </c>
    </row>
    <row r="986" spans="1:30" x14ac:dyDescent="0.2">
      <c r="A986" s="20">
        <v>45959.755144074072</v>
      </c>
      <c r="B986" s="21">
        <v>11.423999786376953</v>
      </c>
      <c r="C986" s="21">
        <v>5.9295854568481445</v>
      </c>
      <c r="D986" s="22">
        <v>9.0376043319702148</v>
      </c>
      <c r="E986" s="23">
        <v>98.699996948242188</v>
      </c>
      <c r="F986" s="23">
        <v>50.161985261365771</v>
      </c>
      <c r="G986" s="23">
        <v>-66.461316738277674</v>
      </c>
      <c r="H986" s="23">
        <v>50.162007596257624</v>
      </c>
      <c r="I986" s="23">
        <v>-66.460952431584289</v>
      </c>
      <c r="J986" s="23">
        <v>1.9573235511779785</v>
      </c>
      <c r="K986" s="23">
        <v>23.858795166015625</v>
      </c>
      <c r="L986" s="24">
        <v>0.80238997936248779</v>
      </c>
      <c r="M986" s="20">
        <v>25569.011882870371</v>
      </c>
      <c r="N986" s="22">
        <v>5.6875901222229004</v>
      </c>
      <c r="O986" s="25">
        <v>30615.99609375</v>
      </c>
      <c r="P986" s="25">
        <v>48509.58203125</v>
      </c>
      <c r="Q986" s="26">
        <v>30.580972671508789</v>
      </c>
      <c r="R986" s="27">
        <v>32.662662506103516</v>
      </c>
      <c r="S986" s="28">
        <v>1.0240988731384277</v>
      </c>
      <c r="T986" s="29">
        <v>31.531227111816406</v>
      </c>
      <c r="U986" s="30">
        <v>9.614771842956543</v>
      </c>
      <c r="V986" s="31">
        <v>93.883369445800781</v>
      </c>
      <c r="W986" s="32">
        <v>148.10311889648438</v>
      </c>
      <c r="X986" s="33">
        <v>8.2359867095947266</v>
      </c>
      <c r="Y986" s="34">
        <v>-64.897537231445313</v>
      </c>
      <c r="Z986" s="34">
        <v>216.42164611816406</v>
      </c>
      <c r="AA986" s="22">
        <v>5.833038330078125</v>
      </c>
      <c r="AB986" s="35">
        <v>0</v>
      </c>
      <c r="AC986" s="22">
        <v>5.6875901222229004</v>
      </c>
      <c r="AD986" s="36">
        <v>15.309000015258789</v>
      </c>
    </row>
    <row r="987" spans="1:30" x14ac:dyDescent="0.2">
      <c r="A987" s="20">
        <v>45959.755155706021</v>
      </c>
      <c r="B987" s="21">
        <v>11.770999908447266</v>
      </c>
      <c r="C987" s="21">
        <v>5.5585012435913086</v>
      </c>
      <c r="D987" s="22">
        <v>9.0376043319702148</v>
      </c>
      <c r="E987" s="23">
        <v>99.300003051757813</v>
      </c>
      <c r="F987" s="23">
        <v>50.161985261365771</v>
      </c>
      <c r="G987" s="23">
        <v>-66.461316738277674</v>
      </c>
      <c r="H987" s="23">
        <v>50.162006962901792</v>
      </c>
      <c r="I987" s="23">
        <v>-66.460951553523287</v>
      </c>
      <c r="J987" s="23">
        <v>1.8868743181228638</v>
      </c>
      <c r="K987" s="23">
        <v>23.921537399291992</v>
      </c>
      <c r="L987" s="24">
        <v>0.80238997936248779</v>
      </c>
      <c r="M987" s="20">
        <v>25569.011894502313</v>
      </c>
      <c r="N987" s="22">
        <v>5.6875901222229004</v>
      </c>
      <c r="O987" s="25">
        <v>30615.99609375</v>
      </c>
      <c r="P987" s="25">
        <v>48509.58203125</v>
      </c>
      <c r="Q987" s="26">
        <v>30.580972671508789</v>
      </c>
      <c r="R987" s="27">
        <v>32.662662506103516</v>
      </c>
      <c r="S987" s="28">
        <v>1.0240988731384277</v>
      </c>
      <c r="T987" s="29">
        <v>31.531227111816406</v>
      </c>
      <c r="U987" s="30">
        <v>9.614771842956543</v>
      </c>
      <c r="V987" s="31">
        <v>93.883369445800781</v>
      </c>
      <c r="W987" s="32">
        <v>148.10311889648438</v>
      </c>
      <c r="X987" s="33">
        <v>8.2359867095947266</v>
      </c>
      <c r="Y987" s="34">
        <v>-64.897537231445313</v>
      </c>
      <c r="Z987" s="34">
        <v>216.42164611816406</v>
      </c>
      <c r="AA987" s="22">
        <v>5.833038330078125</v>
      </c>
      <c r="AB987" s="35">
        <v>0</v>
      </c>
      <c r="AC987" s="22">
        <v>5.6875901222229004</v>
      </c>
      <c r="AD987" s="36">
        <v>15.309000015258789</v>
      </c>
    </row>
    <row r="988" spans="1:30" x14ac:dyDescent="0.2">
      <c r="A988" s="20">
        <v>45959.755167395837</v>
      </c>
      <c r="B988" s="21">
        <v>12.104999542236328</v>
      </c>
      <c r="C988" s="21">
        <v>5.2922992706298828</v>
      </c>
      <c r="D988" s="22">
        <v>9.0480241775512695</v>
      </c>
      <c r="E988" s="23">
        <v>99</v>
      </c>
      <c r="F988" s="23">
        <v>50.161985261365771</v>
      </c>
      <c r="G988" s="23">
        <v>-66.461316738277674</v>
      </c>
      <c r="H988" s="23">
        <v>50.162006502528357</v>
      </c>
      <c r="I988" s="23">
        <v>-66.46095107447276</v>
      </c>
      <c r="J988" s="23">
        <v>1.8356660604476929</v>
      </c>
      <c r="K988" s="23">
        <v>23.955766677856445</v>
      </c>
      <c r="L988" s="24">
        <v>0.80238997936248779</v>
      </c>
      <c r="M988" s="20">
        <v>25569.011906192129</v>
      </c>
      <c r="N988" s="22">
        <v>5.6875901222229004</v>
      </c>
      <c r="O988" s="25">
        <v>30615.99609375</v>
      </c>
      <c r="P988" s="25">
        <v>48509.58203125</v>
      </c>
      <c r="Q988" s="26">
        <v>30.580972671508789</v>
      </c>
      <c r="R988" s="27">
        <v>32.662662506103516</v>
      </c>
      <c r="S988" s="28">
        <v>1.0240988731384277</v>
      </c>
      <c r="T988" s="29">
        <v>31.531227111816406</v>
      </c>
      <c r="U988" s="30">
        <v>9.614771842956543</v>
      </c>
      <c r="V988" s="31">
        <v>93.883369445800781</v>
      </c>
      <c r="W988" s="32">
        <v>148.10311889648438</v>
      </c>
      <c r="X988" s="33">
        <v>8.2359867095947266</v>
      </c>
      <c r="Y988" s="34">
        <v>-64.897537231445313</v>
      </c>
      <c r="Z988" s="34">
        <v>216.42164611816406</v>
      </c>
      <c r="AA988" s="22">
        <v>5.833038330078125</v>
      </c>
      <c r="AB988" s="35">
        <v>0</v>
      </c>
      <c r="AC988" s="22">
        <v>5.6875901222229004</v>
      </c>
      <c r="AD988" s="36">
        <v>15.309000015258789</v>
      </c>
    </row>
    <row r="989" spans="1:30" x14ac:dyDescent="0.2">
      <c r="A989" s="20">
        <v>45959.755179039355</v>
      </c>
      <c r="B989" s="21">
        <v>12.432999610900879</v>
      </c>
      <c r="C989" s="21">
        <v>4.8972773551940918</v>
      </c>
      <c r="D989" s="22">
        <v>9.0480241775512695</v>
      </c>
      <c r="E989" s="23">
        <v>99.400001525878906</v>
      </c>
      <c r="F989" s="23">
        <v>50.161985261365771</v>
      </c>
      <c r="G989" s="23">
        <v>-66.461316738277674</v>
      </c>
      <c r="H989" s="23">
        <v>50.162006090894991</v>
      </c>
      <c r="I989" s="23">
        <v>-66.460950976257095</v>
      </c>
      <c r="J989" s="23">
        <v>1.7898792028427124</v>
      </c>
      <c r="K989" s="23">
        <v>23.962785720825195</v>
      </c>
      <c r="L989" s="24">
        <v>0.80238997936248779</v>
      </c>
      <c r="M989" s="20">
        <v>25569.011917847223</v>
      </c>
      <c r="N989" s="22">
        <v>5.6875901222229004</v>
      </c>
      <c r="O989" s="25">
        <v>30615.99609375</v>
      </c>
      <c r="P989" s="25">
        <v>48509.58203125</v>
      </c>
      <c r="Q989" s="26">
        <v>30.580972671508789</v>
      </c>
      <c r="R989" s="27">
        <v>32.662662506103516</v>
      </c>
      <c r="S989" s="28">
        <v>1.0240988731384277</v>
      </c>
      <c r="T989" s="29">
        <v>31.531227111816406</v>
      </c>
      <c r="U989" s="30">
        <v>9.614771842956543</v>
      </c>
      <c r="V989" s="31">
        <v>93.883369445800781</v>
      </c>
      <c r="W989" s="32">
        <v>148.10311889648438</v>
      </c>
      <c r="X989" s="33">
        <v>8.2359867095947266</v>
      </c>
      <c r="Y989" s="34">
        <v>-64.897537231445313</v>
      </c>
      <c r="Z989" s="34">
        <v>216.42164611816406</v>
      </c>
      <c r="AA989" s="22">
        <v>5.833038330078125</v>
      </c>
      <c r="AB989" s="35">
        <v>0</v>
      </c>
      <c r="AC989" s="22">
        <v>5.6875901222229004</v>
      </c>
      <c r="AD989" s="36">
        <v>15.309000015258789</v>
      </c>
    </row>
    <row r="990" spans="1:30" x14ac:dyDescent="0.2">
      <c r="A990" s="20">
        <v>45959.755190671298</v>
      </c>
      <c r="B990" s="21">
        <v>12.743000030517578</v>
      </c>
      <c r="C990" s="21">
        <v>4.5705132484436035</v>
      </c>
      <c r="D990" s="22">
        <v>9.0480241775512695</v>
      </c>
      <c r="E990" s="23">
        <v>99.699996948242188</v>
      </c>
      <c r="F990" s="23">
        <v>50.161985261365771</v>
      </c>
      <c r="G990" s="23">
        <v>-66.461316738277674</v>
      </c>
      <c r="H990" s="23">
        <v>50.162005660443739</v>
      </c>
      <c r="I990" s="23">
        <v>-66.460951019117118</v>
      </c>
      <c r="J990" s="23">
        <v>1.7419991493225098</v>
      </c>
      <c r="K990" s="23">
        <v>23.959722518920898</v>
      </c>
      <c r="L990" s="24">
        <v>0.80238997936248779</v>
      </c>
      <c r="M990" s="20">
        <v>25569.011929479166</v>
      </c>
      <c r="N990" s="22">
        <v>5.653407096862793</v>
      </c>
      <c r="O990" s="25">
        <v>30597.001953125</v>
      </c>
      <c r="P990" s="25">
        <v>48529.6875</v>
      </c>
      <c r="Q990" s="26">
        <v>30.589109420776367</v>
      </c>
      <c r="R990" s="27">
        <v>32.682941436767578</v>
      </c>
      <c r="S990" s="28">
        <v>1.0241091251373291</v>
      </c>
      <c r="T990" s="29">
        <v>31.544296264648438</v>
      </c>
      <c r="U990" s="30">
        <v>9.60888671875</v>
      </c>
      <c r="V990" s="31">
        <v>93.754959106445313</v>
      </c>
      <c r="W990" s="32">
        <v>147.90374755859375</v>
      </c>
      <c r="X990" s="33">
        <v>8.2311344146728516</v>
      </c>
      <c r="Y990" s="34">
        <v>-64.6209716796875</v>
      </c>
      <c r="Z990" s="34">
        <v>216.44549560546875</v>
      </c>
      <c r="AA990" s="22">
        <v>5.80377197265625</v>
      </c>
      <c r="AB990" s="35">
        <v>0</v>
      </c>
      <c r="AC990" s="22">
        <v>5.653407096862793</v>
      </c>
      <c r="AD990" s="36">
        <v>15.534000396728516</v>
      </c>
    </row>
    <row r="991" spans="1:30" x14ac:dyDescent="0.2">
      <c r="A991" s="20">
        <v>45959.755202326392</v>
      </c>
      <c r="B991" s="21">
        <v>13.045000076293945</v>
      </c>
      <c r="C991" s="21">
        <v>4.2489800453186035</v>
      </c>
      <c r="D991" s="22">
        <v>9.0480241775512695</v>
      </c>
      <c r="E991" s="23">
        <v>99.5</v>
      </c>
      <c r="F991" s="23">
        <v>50.161985261365771</v>
      </c>
      <c r="G991" s="23">
        <v>-66.461316738277674</v>
      </c>
      <c r="H991" s="23">
        <v>50.162005268414852</v>
      </c>
      <c r="I991" s="23">
        <v>-66.460951300200321</v>
      </c>
      <c r="J991" s="23">
        <v>1.6983928680419922</v>
      </c>
      <c r="K991" s="23">
        <v>23.939638137817383</v>
      </c>
      <c r="L991" s="24">
        <v>0.80103963613510132</v>
      </c>
      <c r="M991" s="20">
        <v>25569.011941122684</v>
      </c>
      <c r="N991" s="22">
        <v>5.653407096862793</v>
      </c>
      <c r="O991" s="25">
        <v>30597.001953125</v>
      </c>
      <c r="P991" s="25">
        <v>48529.6875</v>
      </c>
      <c r="Q991" s="26">
        <v>30.589109420776367</v>
      </c>
      <c r="R991" s="27">
        <v>32.682941436767578</v>
      </c>
      <c r="S991" s="28">
        <v>1.0241091251373291</v>
      </c>
      <c r="T991" s="29">
        <v>31.544296264648438</v>
      </c>
      <c r="U991" s="30">
        <v>9.60888671875</v>
      </c>
      <c r="V991" s="31">
        <v>93.754959106445313</v>
      </c>
      <c r="W991" s="32">
        <v>147.90374755859375</v>
      </c>
      <c r="X991" s="33">
        <v>8.2311344146728516</v>
      </c>
      <c r="Y991" s="34">
        <v>-64.6209716796875</v>
      </c>
      <c r="Z991" s="34">
        <v>216.44549560546875</v>
      </c>
      <c r="AA991" s="22">
        <v>5.80377197265625</v>
      </c>
      <c r="AB991" s="35">
        <v>0</v>
      </c>
      <c r="AC991" s="22">
        <v>5.653407096862793</v>
      </c>
      <c r="AD991" s="36">
        <v>15.534000396728516</v>
      </c>
    </row>
    <row r="992" spans="1:30" x14ac:dyDescent="0.2">
      <c r="A992" s="20">
        <v>45959.755214004632</v>
      </c>
      <c r="B992" s="21">
        <v>13.357000350952148</v>
      </c>
      <c r="C992" s="21">
        <v>3.9536736011505127</v>
      </c>
      <c r="D992" s="22">
        <v>9.0993242263793945</v>
      </c>
      <c r="E992" s="23">
        <v>99.800003051757813</v>
      </c>
      <c r="F992" s="23">
        <v>50.161985261365771</v>
      </c>
      <c r="G992" s="23">
        <v>-66.461316738277674</v>
      </c>
      <c r="H992" s="23">
        <v>50.162004770856036</v>
      </c>
      <c r="I992" s="23">
        <v>-66.460951448882327</v>
      </c>
      <c r="J992" s="23">
        <v>1.6430482864379883</v>
      </c>
      <c r="K992" s="23">
        <v>23.929014205932617</v>
      </c>
      <c r="L992" s="24">
        <v>0.80103963613510132</v>
      </c>
      <c r="M992" s="20">
        <v>25569.011952800927</v>
      </c>
      <c r="N992" s="22">
        <v>5.653407096862793</v>
      </c>
      <c r="O992" s="25">
        <v>30597.001953125</v>
      </c>
      <c r="P992" s="25">
        <v>48529.6875</v>
      </c>
      <c r="Q992" s="26">
        <v>30.589109420776367</v>
      </c>
      <c r="R992" s="27">
        <v>32.682941436767578</v>
      </c>
      <c r="S992" s="28">
        <v>1.0241091251373291</v>
      </c>
      <c r="T992" s="29">
        <v>31.544296264648438</v>
      </c>
      <c r="U992" s="30">
        <v>9.60888671875</v>
      </c>
      <c r="V992" s="31">
        <v>93.754959106445313</v>
      </c>
      <c r="W992" s="32">
        <v>147.90374755859375</v>
      </c>
      <c r="X992" s="33">
        <v>8.2311344146728516</v>
      </c>
      <c r="Y992" s="34">
        <v>-64.6209716796875</v>
      </c>
      <c r="Z992" s="34">
        <v>216.44549560546875</v>
      </c>
      <c r="AA992" s="22">
        <v>5.80377197265625</v>
      </c>
      <c r="AB992" s="35">
        <v>0</v>
      </c>
      <c r="AC992" s="22">
        <v>5.653407096862793</v>
      </c>
      <c r="AD992" s="36">
        <v>15.534000396728516</v>
      </c>
    </row>
    <row r="993" spans="1:30" x14ac:dyDescent="0.2">
      <c r="A993" s="20">
        <v>45959.755225706016</v>
      </c>
      <c r="B993" s="21">
        <v>13.649999618530273</v>
      </c>
      <c r="C993" s="21">
        <v>3.6378195285797119</v>
      </c>
      <c r="D993" s="22">
        <v>9.0993242263793945</v>
      </c>
      <c r="E993" s="23">
        <v>99.5</v>
      </c>
      <c r="F993" s="23">
        <v>50.161985261365771</v>
      </c>
      <c r="G993" s="23">
        <v>-66.461316738277674</v>
      </c>
      <c r="H993" s="23">
        <v>50.162004161992321</v>
      </c>
      <c r="I993" s="23">
        <v>-66.460951588214357</v>
      </c>
      <c r="J993" s="23">
        <v>1.5753229856491089</v>
      </c>
      <c r="K993" s="23">
        <v>23.919059753417969</v>
      </c>
      <c r="L993" s="24">
        <v>0.80103963613510132</v>
      </c>
      <c r="M993" s="20">
        <v>25569.011964502315</v>
      </c>
      <c r="N993" s="22">
        <v>5.653407096862793</v>
      </c>
      <c r="O993" s="25">
        <v>30597.001953125</v>
      </c>
      <c r="P993" s="25">
        <v>48529.6875</v>
      </c>
      <c r="Q993" s="26">
        <v>30.589109420776367</v>
      </c>
      <c r="R993" s="27">
        <v>32.682941436767578</v>
      </c>
      <c r="S993" s="28">
        <v>1.0241091251373291</v>
      </c>
      <c r="T993" s="29">
        <v>31.544296264648438</v>
      </c>
      <c r="U993" s="30">
        <v>9.60888671875</v>
      </c>
      <c r="V993" s="31">
        <v>93.754959106445313</v>
      </c>
      <c r="W993" s="32">
        <v>147.90374755859375</v>
      </c>
      <c r="X993" s="33">
        <v>8.2311344146728516</v>
      </c>
      <c r="Y993" s="34">
        <v>-64.6209716796875</v>
      </c>
      <c r="Z993" s="34">
        <v>216.44549560546875</v>
      </c>
      <c r="AA993" s="22">
        <v>5.80377197265625</v>
      </c>
      <c r="AB993" s="35">
        <v>0</v>
      </c>
      <c r="AC993" s="22">
        <v>5.653407096862793</v>
      </c>
      <c r="AD993" s="36">
        <v>15.534000396728516</v>
      </c>
    </row>
    <row r="994" spans="1:30" x14ac:dyDescent="0.2">
      <c r="A994" s="20">
        <v>45959.755237361111</v>
      </c>
      <c r="B994" s="21">
        <v>13.946000099182129</v>
      </c>
      <c r="C994" s="21">
        <v>3.3319449424743652</v>
      </c>
      <c r="D994" s="22">
        <v>9.0993242263793945</v>
      </c>
      <c r="E994" s="23">
        <v>99.699996948242188</v>
      </c>
      <c r="F994" s="23">
        <v>50.161985261365771</v>
      </c>
      <c r="G994" s="23">
        <v>-66.461316738277674</v>
      </c>
      <c r="H994" s="23">
        <v>50.162003674747993</v>
      </c>
      <c r="I994" s="23">
        <v>-66.460951768506149</v>
      </c>
      <c r="J994" s="23">
        <v>1.5211256742477417</v>
      </c>
      <c r="K994" s="23">
        <v>23.906177520751953</v>
      </c>
      <c r="L994" s="24">
        <v>0.80103963613510132</v>
      </c>
      <c r="M994" s="20">
        <v>25569.011976157406</v>
      </c>
      <c r="N994" s="22">
        <v>5.653407096862793</v>
      </c>
      <c r="O994" s="25">
        <v>30597.001953125</v>
      </c>
      <c r="P994" s="25">
        <v>48529.6875</v>
      </c>
      <c r="Q994" s="26">
        <v>30.589109420776367</v>
      </c>
      <c r="R994" s="27">
        <v>32.682941436767578</v>
      </c>
      <c r="S994" s="28">
        <v>1.0241091251373291</v>
      </c>
      <c r="T994" s="29">
        <v>31.544296264648438</v>
      </c>
      <c r="U994" s="30">
        <v>9.60888671875</v>
      </c>
      <c r="V994" s="31">
        <v>93.754959106445313</v>
      </c>
      <c r="W994" s="32">
        <v>147.90374755859375</v>
      </c>
      <c r="X994" s="33">
        <v>8.2311344146728516</v>
      </c>
      <c r="Y994" s="34">
        <v>-64.6209716796875</v>
      </c>
      <c r="Z994" s="34">
        <v>216.44549560546875</v>
      </c>
      <c r="AA994" s="22">
        <v>5.80377197265625</v>
      </c>
      <c r="AB994" s="35">
        <v>0</v>
      </c>
      <c r="AC994" s="22">
        <v>5.653407096862793</v>
      </c>
      <c r="AD994" s="36">
        <v>15.534000396728516</v>
      </c>
    </row>
    <row r="995" spans="1:30" x14ac:dyDescent="0.2">
      <c r="A995" s="20">
        <v>45959.755248981484</v>
      </c>
      <c r="B995" s="21">
        <v>14.23900032043457</v>
      </c>
      <c r="C995" s="21">
        <v>3.0456445217132568</v>
      </c>
      <c r="D995" s="22">
        <v>9.0993242263793945</v>
      </c>
      <c r="E995" s="23">
        <v>99.599998474121094</v>
      </c>
      <c r="F995" s="23">
        <v>50.161985261365771</v>
      </c>
      <c r="G995" s="23">
        <v>-66.461316738277674</v>
      </c>
      <c r="H995" s="23">
        <v>50.162003220743188</v>
      </c>
      <c r="I995" s="23">
        <v>-66.460951951163565</v>
      </c>
      <c r="J995" s="23">
        <v>1.470625638961792</v>
      </c>
      <c r="K995" s="23">
        <v>23.893125534057617</v>
      </c>
      <c r="L995" s="24">
        <v>0.80103963613510132</v>
      </c>
      <c r="M995" s="20">
        <v>25569.011987777776</v>
      </c>
      <c r="N995" s="22">
        <v>5.653407096862793</v>
      </c>
      <c r="O995" s="25">
        <v>30597.001953125</v>
      </c>
      <c r="P995" s="25">
        <v>48529.6875</v>
      </c>
      <c r="Q995" s="26">
        <v>30.589109420776367</v>
      </c>
      <c r="R995" s="27">
        <v>32.682941436767578</v>
      </c>
      <c r="S995" s="28">
        <v>1.0241091251373291</v>
      </c>
      <c r="T995" s="29">
        <v>31.544296264648438</v>
      </c>
      <c r="U995" s="30">
        <v>9.60888671875</v>
      </c>
      <c r="V995" s="31">
        <v>93.754959106445313</v>
      </c>
      <c r="W995" s="32">
        <v>147.90374755859375</v>
      </c>
      <c r="X995" s="33">
        <v>8.2311344146728516</v>
      </c>
      <c r="Y995" s="34">
        <v>-64.6209716796875</v>
      </c>
      <c r="Z995" s="34">
        <v>216.44549560546875</v>
      </c>
      <c r="AA995" s="22">
        <v>5.80377197265625</v>
      </c>
      <c r="AB995" s="35">
        <v>0</v>
      </c>
      <c r="AC995" s="22">
        <v>5.653407096862793</v>
      </c>
      <c r="AD995" s="36">
        <v>15.534000396728516</v>
      </c>
    </row>
    <row r="996" spans="1:30" x14ac:dyDescent="0.2">
      <c r="A996" s="20">
        <v>45959.75526056713</v>
      </c>
      <c r="B996" s="21">
        <v>14.520999908447266</v>
      </c>
      <c r="C996" s="21">
        <v>2.7580852508544922</v>
      </c>
      <c r="D996" s="22">
        <v>9.0993242263793945</v>
      </c>
      <c r="E996" s="23">
        <v>99.800003051757813</v>
      </c>
      <c r="F996" s="23">
        <v>50.161985261365771</v>
      </c>
      <c r="G996" s="23">
        <v>-66.461316738277674</v>
      </c>
      <c r="H996" s="23">
        <v>50.162002721285198</v>
      </c>
      <c r="I996" s="23">
        <v>-66.460952079531836</v>
      </c>
      <c r="J996" s="23">
        <v>1.4150698184967041</v>
      </c>
      <c r="K996" s="23">
        <v>23.883953094482422</v>
      </c>
      <c r="L996" s="24">
        <v>0.80036455392837524</v>
      </c>
      <c r="M996" s="20">
        <v>25569.011999363425</v>
      </c>
      <c r="N996" s="22">
        <v>5.5892930030822754</v>
      </c>
      <c r="O996" s="25">
        <v>30586.01171875</v>
      </c>
      <c r="P996" s="25">
        <v>48606.6640625</v>
      </c>
      <c r="Q996" s="26">
        <v>30.631641387939453</v>
      </c>
      <c r="R996" s="27">
        <v>32.694683074951172</v>
      </c>
      <c r="S996" s="28">
        <v>1.024150013923645</v>
      </c>
      <c r="T996" s="29">
        <v>31.594331741333008</v>
      </c>
      <c r="U996" s="30">
        <v>9.6111202239990234</v>
      </c>
      <c r="V996" s="31">
        <v>93.660934448242188</v>
      </c>
      <c r="W996" s="32">
        <v>147.76138305664063</v>
      </c>
      <c r="X996" s="33">
        <v>8.2294216156005859</v>
      </c>
      <c r="Y996" s="34">
        <v>-64.511299133300781</v>
      </c>
      <c r="Z996" s="34">
        <v>216.38349914550781</v>
      </c>
      <c r="AA996" s="22">
        <v>5.77679443359375</v>
      </c>
      <c r="AB996" s="35">
        <v>0</v>
      </c>
      <c r="AC996" s="22">
        <v>5.5892930030822754</v>
      </c>
      <c r="AD996" s="36">
        <v>15.552000045776367</v>
      </c>
    </row>
    <row r="997" spans="1:30" x14ac:dyDescent="0.2">
      <c r="A997" s="20">
        <v>45959.755272199072</v>
      </c>
      <c r="B997" s="21">
        <v>14.770000457763672</v>
      </c>
      <c r="C997" s="21">
        <v>2.4548084735870361</v>
      </c>
      <c r="D997" s="22">
        <v>9.1001863479614258</v>
      </c>
      <c r="E997" s="23">
        <v>99</v>
      </c>
      <c r="F997" s="23">
        <v>50.161985261365771</v>
      </c>
      <c r="G997" s="23">
        <v>-66.461316738277674</v>
      </c>
      <c r="H997" s="23">
        <v>50.162002352477082</v>
      </c>
      <c r="I997" s="23">
        <v>-66.460952180061781</v>
      </c>
      <c r="J997" s="23">
        <v>1.3740464448928833</v>
      </c>
      <c r="K997" s="23">
        <v>23.87677001953125</v>
      </c>
      <c r="L997" s="24">
        <v>0.80036455392837524</v>
      </c>
      <c r="M997" s="20">
        <v>25569.012011006944</v>
      </c>
      <c r="N997" s="22">
        <v>5.5892930030822754</v>
      </c>
      <c r="O997" s="25">
        <v>30586.01171875</v>
      </c>
      <c r="P997" s="25">
        <v>48606.6640625</v>
      </c>
      <c r="Q997" s="26">
        <v>30.631641387939453</v>
      </c>
      <c r="R997" s="27">
        <v>32.694683074951172</v>
      </c>
      <c r="S997" s="28">
        <v>1.024150013923645</v>
      </c>
      <c r="T997" s="29">
        <v>31.594331741333008</v>
      </c>
      <c r="U997" s="30">
        <v>9.6111202239990234</v>
      </c>
      <c r="V997" s="31">
        <v>93.660934448242188</v>
      </c>
      <c r="W997" s="32">
        <v>147.76138305664063</v>
      </c>
      <c r="X997" s="33">
        <v>8.2294216156005859</v>
      </c>
      <c r="Y997" s="34">
        <v>-64.511299133300781</v>
      </c>
      <c r="Z997" s="34">
        <v>216.38349914550781</v>
      </c>
      <c r="AA997" s="22">
        <v>5.77679443359375</v>
      </c>
      <c r="AB997" s="35">
        <v>0</v>
      </c>
      <c r="AC997" s="22">
        <v>5.5892930030822754</v>
      </c>
      <c r="AD997" s="36">
        <v>15.552000045776367</v>
      </c>
    </row>
    <row r="998" spans="1:30" x14ac:dyDescent="0.2">
      <c r="A998" s="20">
        <v>45959.755283854167</v>
      </c>
      <c r="B998" s="21">
        <v>14.894000053405762</v>
      </c>
      <c r="C998" s="21">
        <v>2.2663278579711914</v>
      </c>
      <c r="D998" s="22">
        <v>9.1001863479614258</v>
      </c>
      <c r="E998" s="23">
        <v>98.099998474121094</v>
      </c>
      <c r="F998" s="23">
        <v>50.161985261365771</v>
      </c>
      <c r="G998" s="23">
        <v>-66.461316738277674</v>
      </c>
      <c r="H998" s="23">
        <v>50.162002106878958</v>
      </c>
      <c r="I998" s="23">
        <v>-66.460952159614436</v>
      </c>
      <c r="J998" s="23">
        <v>1.3467280864715576</v>
      </c>
      <c r="K998" s="23">
        <v>23.878231048583984</v>
      </c>
      <c r="L998" s="24">
        <v>0.80036455392837524</v>
      </c>
      <c r="M998" s="20">
        <v>25569.012022650462</v>
      </c>
      <c r="N998" s="22">
        <v>5.5892930030822754</v>
      </c>
      <c r="O998" s="25">
        <v>30586.01171875</v>
      </c>
      <c r="P998" s="25">
        <v>48606.6640625</v>
      </c>
      <c r="Q998" s="26">
        <v>30.631641387939453</v>
      </c>
      <c r="R998" s="27">
        <v>32.694683074951172</v>
      </c>
      <c r="S998" s="28">
        <v>1.024150013923645</v>
      </c>
      <c r="T998" s="29">
        <v>31.594331741333008</v>
      </c>
      <c r="U998" s="30">
        <v>9.6111202239990234</v>
      </c>
      <c r="V998" s="31">
        <v>93.660934448242188</v>
      </c>
      <c r="W998" s="32">
        <v>147.76138305664063</v>
      </c>
      <c r="X998" s="33">
        <v>8.2294216156005859</v>
      </c>
      <c r="Y998" s="34">
        <v>-64.511299133300781</v>
      </c>
      <c r="Z998" s="34">
        <v>216.38349914550781</v>
      </c>
      <c r="AA998" s="22">
        <v>5.77679443359375</v>
      </c>
      <c r="AB998" s="35">
        <v>0</v>
      </c>
      <c r="AC998" s="22">
        <v>5.5892930030822754</v>
      </c>
      <c r="AD998" s="36">
        <v>15.552000045776367</v>
      </c>
    </row>
    <row r="999" spans="1:30" x14ac:dyDescent="0.2">
      <c r="A999" s="20">
        <v>45959.755295497685</v>
      </c>
      <c r="B999" s="21">
        <v>14.958000183105469</v>
      </c>
      <c r="C999" s="21">
        <v>2.1899869441986084</v>
      </c>
      <c r="D999" s="22">
        <v>9.1001863479614258</v>
      </c>
      <c r="E999" s="23">
        <v>96.699996948242188</v>
      </c>
      <c r="F999" s="23">
        <v>50.161985261365771</v>
      </c>
      <c r="G999" s="23">
        <v>-66.461316738277674</v>
      </c>
      <c r="H999" s="23">
        <v>50.162002071919432</v>
      </c>
      <c r="I999" s="23">
        <v>-66.460952110654674</v>
      </c>
      <c r="J999" s="23">
        <v>1.3428394794464111</v>
      </c>
      <c r="K999" s="23">
        <v>23.881729125976563</v>
      </c>
      <c r="L999" s="24">
        <v>0.80036455392837524</v>
      </c>
      <c r="M999" s="20">
        <v>25569.012034293981</v>
      </c>
      <c r="N999" s="22">
        <v>5.5892930030822754</v>
      </c>
      <c r="O999" s="25">
        <v>30586.01171875</v>
      </c>
      <c r="P999" s="25">
        <v>48606.6640625</v>
      </c>
      <c r="Q999" s="26">
        <v>30.631641387939453</v>
      </c>
      <c r="R999" s="27">
        <v>32.694683074951172</v>
      </c>
      <c r="S999" s="28">
        <v>1.024150013923645</v>
      </c>
      <c r="T999" s="29">
        <v>31.594331741333008</v>
      </c>
      <c r="U999" s="30">
        <v>9.6111202239990234</v>
      </c>
      <c r="V999" s="31">
        <v>93.660934448242188</v>
      </c>
      <c r="W999" s="32">
        <v>147.76138305664063</v>
      </c>
      <c r="X999" s="33">
        <v>8.2294216156005859</v>
      </c>
      <c r="Y999" s="34">
        <v>-64.511299133300781</v>
      </c>
      <c r="Z999" s="34">
        <v>216.38349914550781</v>
      </c>
      <c r="AA999" s="22">
        <v>5.77679443359375</v>
      </c>
      <c r="AB999" s="35">
        <v>0</v>
      </c>
      <c r="AC999" s="22">
        <v>5.5892930030822754</v>
      </c>
      <c r="AD999" s="36">
        <v>15.552000045776367</v>
      </c>
    </row>
    <row r="1000" spans="1:30" x14ac:dyDescent="0.2">
      <c r="A1000" s="20">
        <v>45959.755307175925</v>
      </c>
      <c r="B1000" s="21">
        <v>15.036999702453613</v>
      </c>
      <c r="C1000" s="21">
        <v>2.1522042751312256</v>
      </c>
      <c r="D1000" s="22">
        <v>9.1001863479614258</v>
      </c>
      <c r="E1000" s="23">
        <v>95.099998474121094</v>
      </c>
      <c r="F1000" s="23">
        <v>50.161985261365771</v>
      </c>
      <c r="G1000" s="23">
        <v>-66.461316738277674</v>
      </c>
      <c r="H1000" s="23">
        <v>50.162002210451504</v>
      </c>
      <c r="I1000" s="23">
        <v>-66.460952086991071</v>
      </c>
      <c r="J1000" s="23">
        <v>1.3582487106323242</v>
      </c>
      <c r="K1000" s="23">
        <v>23.883420944213867</v>
      </c>
      <c r="L1000" s="24">
        <v>0.80036455392837524</v>
      </c>
      <c r="M1000" s="20">
        <v>25569.012045972224</v>
      </c>
      <c r="N1000" s="22">
        <v>5.5892930030822754</v>
      </c>
      <c r="O1000" s="25">
        <v>30586.01171875</v>
      </c>
      <c r="P1000" s="25">
        <v>48606.6640625</v>
      </c>
      <c r="Q1000" s="26">
        <v>30.631641387939453</v>
      </c>
      <c r="R1000" s="27">
        <v>32.694683074951172</v>
      </c>
      <c r="S1000" s="28">
        <v>1.024150013923645</v>
      </c>
      <c r="T1000" s="29">
        <v>31.594331741333008</v>
      </c>
      <c r="U1000" s="30">
        <v>9.6111202239990234</v>
      </c>
      <c r="V1000" s="31">
        <v>93.660934448242188</v>
      </c>
      <c r="W1000" s="32">
        <v>147.76138305664063</v>
      </c>
      <c r="X1000" s="33">
        <v>8.2294216156005859</v>
      </c>
      <c r="Y1000" s="34">
        <v>-64.511299133300781</v>
      </c>
      <c r="Z1000" s="34">
        <v>216.38349914550781</v>
      </c>
      <c r="AA1000" s="22">
        <v>5.77679443359375</v>
      </c>
      <c r="AB1000" s="35">
        <v>0</v>
      </c>
      <c r="AC1000" s="22">
        <v>5.5892930030822754</v>
      </c>
      <c r="AD1000" s="36">
        <v>15.552000045776367</v>
      </c>
    </row>
    <row r="1001" spans="1:30" x14ac:dyDescent="0.2">
      <c r="A1001" s="20">
        <v>45959.755318842595</v>
      </c>
      <c r="B1001" s="21">
        <v>15.060000419616699</v>
      </c>
      <c r="C1001" s="21">
        <v>2.1143226623535156</v>
      </c>
      <c r="D1001" s="22">
        <v>9.1001863479614258</v>
      </c>
      <c r="E1001" s="23">
        <v>87</v>
      </c>
      <c r="F1001" s="23">
        <v>50.161985261365771</v>
      </c>
      <c r="G1001" s="23">
        <v>-66.461316738277674</v>
      </c>
      <c r="H1001" s="23">
        <v>50.162002324863863</v>
      </c>
      <c r="I1001" s="23">
        <v>-66.460951318084611</v>
      </c>
      <c r="J1001" s="23">
        <v>1.3709752559661865</v>
      </c>
      <c r="K1001" s="23">
        <v>23.938362121582031</v>
      </c>
      <c r="L1001" s="24">
        <v>0.79968941211700439</v>
      </c>
      <c r="M1001" s="20">
        <v>25569.012057638887</v>
      </c>
      <c r="N1001" s="22">
        <v>5.5892930030822754</v>
      </c>
      <c r="O1001" s="25">
        <v>30586.01171875</v>
      </c>
      <c r="P1001" s="25">
        <v>48606.6640625</v>
      </c>
      <c r="Q1001" s="26">
        <v>30.631641387939453</v>
      </c>
      <c r="R1001" s="27">
        <v>32.694683074951172</v>
      </c>
      <c r="S1001" s="28">
        <v>1.024150013923645</v>
      </c>
      <c r="T1001" s="29">
        <v>31.594331741333008</v>
      </c>
      <c r="U1001" s="30">
        <v>9.6111202239990234</v>
      </c>
      <c r="V1001" s="31">
        <v>93.660934448242188</v>
      </c>
      <c r="W1001" s="32">
        <v>147.76138305664063</v>
      </c>
      <c r="X1001" s="33">
        <v>8.2294216156005859</v>
      </c>
      <c r="Y1001" s="34">
        <v>-64.511299133300781</v>
      </c>
      <c r="Z1001" s="34">
        <v>216.38349914550781</v>
      </c>
      <c r="AA1001" s="22">
        <v>5.77679443359375</v>
      </c>
      <c r="AB1001" s="35">
        <v>0</v>
      </c>
      <c r="AC1001" s="22">
        <v>5.5892930030822754</v>
      </c>
      <c r="AD1001" s="36">
        <v>15.552000045776367</v>
      </c>
    </row>
    <row r="1002" spans="1:30" x14ac:dyDescent="0.2">
      <c r="A1002" s="20">
        <v>45959.75533054398</v>
      </c>
      <c r="B1002" s="21">
        <v>15.090999603271484</v>
      </c>
      <c r="C1002" s="21">
        <v>2.1300771236419678</v>
      </c>
      <c r="D1002" s="22">
        <v>9.0756597518920898</v>
      </c>
      <c r="E1002" s="23">
        <v>81.599998474121094</v>
      </c>
      <c r="F1002" s="23">
        <v>50.161985261365771</v>
      </c>
      <c r="G1002" s="23">
        <v>-66.461316738277674</v>
      </c>
      <c r="H1002" s="23">
        <v>50.16200250465792</v>
      </c>
      <c r="I1002" s="23">
        <v>-66.460946659936866</v>
      </c>
      <c r="J1002" s="23">
        <v>1.3909757137298584</v>
      </c>
      <c r="K1002" s="23">
        <v>24.271207809448242</v>
      </c>
      <c r="L1002" s="24">
        <v>0.79968941211700439</v>
      </c>
      <c r="M1002" s="20">
        <v>25569.012069340279</v>
      </c>
      <c r="N1002" s="22">
        <v>5.5892930030822754</v>
      </c>
      <c r="O1002" s="25">
        <v>30586.01171875</v>
      </c>
      <c r="P1002" s="25">
        <v>48606.6640625</v>
      </c>
      <c r="Q1002" s="26">
        <v>30.631641387939453</v>
      </c>
      <c r="R1002" s="27">
        <v>32.694683074951172</v>
      </c>
      <c r="S1002" s="28">
        <v>1.024150013923645</v>
      </c>
      <c r="T1002" s="29">
        <v>31.594331741333008</v>
      </c>
      <c r="U1002" s="30">
        <v>9.6111202239990234</v>
      </c>
      <c r="V1002" s="31">
        <v>93.660934448242188</v>
      </c>
      <c r="W1002" s="32">
        <v>147.76138305664063</v>
      </c>
      <c r="X1002" s="33">
        <v>8.2294216156005859</v>
      </c>
      <c r="Y1002" s="34">
        <v>-64.511299133300781</v>
      </c>
      <c r="Z1002" s="34">
        <v>216.38349914550781</v>
      </c>
      <c r="AA1002" s="22">
        <v>5.77679443359375</v>
      </c>
      <c r="AB1002" s="35">
        <v>0</v>
      </c>
      <c r="AC1002" s="22">
        <v>5.5892930030822754</v>
      </c>
      <c r="AD1002" s="36">
        <v>15.552000045776367</v>
      </c>
    </row>
    <row r="1003" spans="1:30" x14ac:dyDescent="0.2">
      <c r="A1003" s="20">
        <v>45959.755342175929</v>
      </c>
      <c r="B1003" s="21">
        <v>15.078000068664551</v>
      </c>
      <c r="C1003" s="21">
        <v>2.1662874221801758</v>
      </c>
      <c r="D1003" s="22">
        <v>9.0756597518920898</v>
      </c>
      <c r="E1003" s="23">
        <v>79.599998474121094</v>
      </c>
      <c r="F1003" s="23">
        <v>50.161985261365771</v>
      </c>
      <c r="G1003" s="23">
        <v>-66.461316738277674</v>
      </c>
      <c r="H1003" s="23">
        <v>50.162003195173874</v>
      </c>
      <c r="I1003" s="23">
        <v>-66.460939477331763</v>
      </c>
      <c r="J1003" s="23">
        <v>1.4677855968475342</v>
      </c>
      <c r="K1003" s="23">
        <v>24.78443717956543</v>
      </c>
      <c r="L1003" s="24">
        <v>0.79968941211700439</v>
      </c>
      <c r="M1003" s="20">
        <v>25569.012080972221</v>
      </c>
      <c r="N1003" s="22">
        <v>5.5878782272338867</v>
      </c>
      <c r="O1003" s="25">
        <v>30598.43359375</v>
      </c>
      <c r="P1003" s="25">
        <v>48628.49609375</v>
      </c>
      <c r="Q1003" s="26">
        <v>30.646591186523438</v>
      </c>
      <c r="R1003" s="27">
        <v>32.681411743164063</v>
      </c>
      <c r="S1003" s="28">
        <v>1.0241618156433105</v>
      </c>
      <c r="T1003" s="29">
        <v>31.608522415161133</v>
      </c>
      <c r="U1003" s="30">
        <v>9.5899772644042969</v>
      </c>
      <c r="V1003" s="31">
        <v>93.460983276367188</v>
      </c>
      <c r="W1003" s="32">
        <v>147.44606018066406</v>
      </c>
      <c r="X1003" s="33">
        <v>8.2181415557861328</v>
      </c>
      <c r="Y1003" s="34">
        <v>-63.886642456054688</v>
      </c>
      <c r="Z1003" s="34">
        <v>216.4073486328125</v>
      </c>
      <c r="AA1003" s="22">
        <v>5.755096435546875</v>
      </c>
      <c r="AB1003" s="35">
        <v>0</v>
      </c>
      <c r="AC1003" s="22">
        <v>5.5878782272338867</v>
      </c>
      <c r="AD1003" s="36">
        <v>15.62399959564209</v>
      </c>
    </row>
    <row r="1004" spans="1:30" x14ac:dyDescent="0.2">
      <c r="A1004" s="20">
        <v>45959.755353796296</v>
      </c>
      <c r="B1004" s="21">
        <v>15.059000015258789</v>
      </c>
      <c r="C1004" s="21">
        <v>2.2424356937408447</v>
      </c>
      <c r="D1004" s="22">
        <v>9.0756597518920898</v>
      </c>
      <c r="E1004" s="23">
        <v>78.5</v>
      </c>
      <c r="F1004" s="23">
        <v>50.161985261365771</v>
      </c>
      <c r="G1004" s="23">
        <v>-66.461316738277674</v>
      </c>
      <c r="H1004" s="23">
        <v>50.162004171038895</v>
      </c>
      <c r="I1004" s="23">
        <v>-66.460930795515324</v>
      </c>
      <c r="J1004" s="23">
        <v>1.576336145401001</v>
      </c>
      <c r="K1004" s="23">
        <v>25.404792785644531</v>
      </c>
      <c r="L1004" s="24">
        <v>0.79968941211700439</v>
      </c>
      <c r="M1004" s="20">
        <v>25569.012092604167</v>
      </c>
      <c r="N1004" s="22">
        <v>5.5878782272338867</v>
      </c>
      <c r="O1004" s="25">
        <v>30598.43359375</v>
      </c>
      <c r="P1004" s="25">
        <v>48628.49609375</v>
      </c>
      <c r="Q1004" s="26">
        <v>30.646591186523438</v>
      </c>
      <c r="R1004" s="27">
        <v>32.681411743164063</v>
      </c>
      <c r="S1004" s="28">
        <v>1.0241618156433105</v>
      </c>
      <c r="T1004" s="29">
        <v>31.608522415161133</v>
      </c>
      <c r="U1004" s="30">
        <v>9.5899772644042969</v>
      </c>
      <c r="V1004" s="31">
        <v>93.460983276367188</v>
      </c>
      <c r="W1004" s="32">
        <v>147.44606018066406</v>
      </c>
      <c r="X1004" s="33">
        <v>8.2181415557861328</v>
      </c>
      <c r="Y1004" s="34">
        <v>-63.886642456054688</v>
      </c>
      <c r="Z1004" s="34">
        <v>216.4073486328125</v>
      </c>
      <c r="AA1004" s="22">
        <v>5.755096435546875</v>
      </c>
      <c r="AB1004" s="35">
        <v>0</v>
      </c>
      <c r="AC1004" s="22">
        <v>5.5878782272338867</v>
      </c>
      <c r="AD1004" s="36">
        <v>15.62399959564209</v>
      </c>
    </row>
    <row r="1005" spans="1:30" x14ac:dyDescent="0.2">
      <c r="A1005" s="20">
        <v>45959.75536541667</v>
      </c>
      <c r="B1005" s="21">
        <v>15.041000366210938</v>
      </c>
      <c r="C1005" s="21">
        <v>2.3226649761199951</v>
      </c>
      <c r="D1005" s="22">
        <v>9.0756597518920898</v>
      </c>
      <c r="E1005" s="23">
        <v>72.099998474121094</v>
      </c>
      <c r="F1005" s="23">
        <v>50.161985261365771</v>
      </c>
      <c r="G1005" s="23">
        <v>-66.461316738277674</v>
      </c>
      <c r="H1005" s="23">
        <v>50.162005280482624</v>
      </c>
      <c r="I1005" s="23">
        <v>-66.460922622269237</v>
      </c>
      <c r="J1005" s="23">
        <v>1.6997448205947876</v>
      </c>
      <c r="K1005" s="23">
        <v>25.988807678222656</v>
      </c>
      <c r="L1005" s="24">
        <v>0.79968941211700439</v>
      </c>
      <c r="M1005" s="20">
        <v>25569.012104212961</v>
      </c>
      <c r="N1005" s="22">
        <v>5.5878782272338867</v>
      </c>
      <c r="O1005" s="25">
        <v>30598.43359375</v>
      </c>
      <c r="P1005" s="25">
        <v>48628.49609375</v>
      </c>
      <c r="Q1005" s="26">
        <v>30.646591186523438</v>
      </c>
      <c r="R1005" s="27">
        <v>32.681411743164063</v>
      </c>
      <c r="S1005" s="28">
        <v>1.0241618156433105</v>
      </c>
      <c r="T1005" s="29">
        <v>31.608522415161133</v>
      </c>
      <c r="U1005" s="30">
        <v>9.5899772644042969</v>
      </c>
      <c r="V1005" s="31">
        <v>93.460983276367188</v>
      </c>
      <c r="W1005" s="32">
        <v>147.44606018066406</v>
      </c>
      <c r="X1005" s="33">
        <v>8.2181415557861328</v>
      </c>
      <c r="Y1005" s="34">
        <v>-63.886642456054688</v>
      </c>
      <c r="Z1005" s="34">
        <v>216.4073486328125</v>
      </c>
      <c r="AA1005" s="22">
        <v>5.755096435546875</v>
      </c>
      <c r="AB1005" s="35">
        <v>0</v>
      </c>
      <c r="AC1005" s="22">
        <v>5.5878782272338867</v>
      </c>
      <c r="AD1005" s="36">
        <v>15.62399959564209</v>
      </c>
    </row>
    <row r="1006" spans="1:30" x14ac:dyDescent="0.2">
      <c r="A1006" s="20">
        <v>45959.75537702546</v>
      </c>
      <c r="B1006" s="21">
        <v>15.027000427246094</v>
      </c>
      <c r="C1006" s="21">
        <v>2.3948774337768555</v>
      </c>
      <c r="D1006" s="22">
        <v>9.0756597518920898</v>
      </c>
      <c r="E1006" s="23">
        <v>62.099998474121094</v>
      </c>
      <c r="F1006" s="23">
        <v>50.161985261365771</v>
      </c>
      <c r="G1006" s="23">
        <v>-66.461316738277674</v>
      </c>
      <c r="H1006" s="23">
        <v>50.162007082895862</v>
      </c>
      <c r="I1006" s="23">
        <v>-66.460914653763524</v>
      </c>
      <c r="J1006" s="23">
        <v>1.9002339839935303</v>
      </c>
      <c r="K1006" s="23">
        <v>26.558191299438477</v>
      </c>
      <c r="L1006" s="24">
        <v>0.79901432991027832</v>
      </c>
      <c r="M1006" s="20">
        <v>25569.012115821759</v>
      </c>
      <c r="N1006" s="22">
        <v>5.5878782272338867</v>
      </c>
      <c r="O1006" s="25">
        <v>30598.43359375</v>
      </c>
      <c r="P1006" s="25">
        <v>48628.49609375</v>
      </c>
      <c r="Q1006" s="26">
        <v>30.646591186523438</v>
      </c>
      <c r="R1006" s="27">
        <v>32.681411743164063</v>
      </c>
      <c r="S1006" s="28">
        <v>1.0241618156433105</v>
      </c>
      <c r="T1006" s="29">
        <v>31.608522415161133</v>
      </c>
      <c r="U1006" s="30">
        <v>9.5899772644042969</v>
      </c>
      <c r="V1006" s="31">
        <v>93.460983276367188</v>
      </c>
      <c r="W1006" s="32">
        <v>147.44606018066406</v>
      </c>
      <c r="X1006" s="33">
        <v>8.2181415557861328</v>
      </c>
      <c r="Y1006" s="34">
        <v>-63.886642456054688</v>
      </c>
      <c r="Z1006" s="34">
        <v>216.4073486328125</v>
      </c>
      <c r="AA1006" s="22">
        <v>5.755096435546875</v>
      </c>
      <c r="AB1006" s="35">
        <v>0</v>
      </c>
      <c r="AC1006" s="22">
        <v>5.5878782272338867</v>
      </c>
      <c r="AD1006" s="36">
        <v>15.62399959564209</v>
      </c>
    </row>
    <row r="1007" spans="1:30" x14ac:dyDescent="0.2">
      <c r="A1007" s="20">
        <v>45959.75538865741</v>
      </c>
      <c r="B1007" s="21">
        <v>15.010000228881836</v>
      </c>
      <c r="C1007" s="21">
        <v>2.4604804515838623</v>
      </c>
      <c r="D1007" s="22">
        <v>9.0750045776367188</v>
      </c>
      <c r="E1007" s="23">
        <v>53.299999237060547</v>
      </c>
      <c r="F1007" s="23">
        <v>50.161985261365771</v>
      </c>
      <c r="G1007" s="23">
        <v>-66.461316738277674</v>
      </c>
      <c r="H1007" s="23">
        <v>50.162009713489439</v>
      </c>
      <c r="I1007" s="23">
        <v>-66.460907194749694</v>
      </c>
      <c r="J1007" s="23">
        <v>2.1928434371948242</v>
      </c>
      <c r="K1007" s="23">
        <v>27.091171264648438</v>
      </c>
      <c r="L1007" s="24">
        <v>0.79901432991027832</v>
      </c>
      <c r="M1007" s="20">
        <v>25569.012127453705</v>
      </c>
      <c r="N1007" s="22">
        <v>5.5878782272338867</v>
      </c>
      <c r="O1007" s="25">
        <v>30598.43359375</v>
      </c>
      <c r="P1007" s="25">
        <v>48628.49609375</v>
      </c>
      <c r="Q1007" s="26">
        <v>30.646591186523438</v>
      </c>
      <c r="R1007" s="27">
        <v>32.681411743164063</v>
      </c>
      <c r="S1007" s="28">
        <v>1.0241618156433105</v>
      </c>
      <c r="T1007" s="29">
        <v>31.608522415161133</v>
      </c>
      <c r="U1007" s="30">
        <v>9.5899772644042969</v>
      </c>
      <c r="V1007" s="31">
        <v>93.460983276367188</v>
      </c>
      <c r="W1007" s="32">
        <v>147.44606018066406</v>
      </c>
      <c r="X1007" s="33">
        <v>8.2181415557861328</v>
      </c>
      <c r="Y1007" s="34">
        <v>-63.886642456054688</v>
      </c>
      <c r="Z1007" s="34">
        <v>216.4073486328125</v>
      </c>
      <c r="AA1007" s="22">
        <v>5.755096435546875</v>
      </c>
      <c r="AB1007" s="35">
        <v>0</v>
      </c>
      <c r="AC1007" s="22">
        <v>5.5878782272338867</v>
      </c>
      <c r="AD1007" s="36">
        <v>15.62399959564209</v>
      </c>
    </row>
    <row r="1008" spans="1:30" x14ac:dyDescent="0.2">
      <c r="A1008" s="20">
        <v>45959.755400324073</v>
      </c>
      <c r="B1008" s="21">
        <v>15.019000053405762</v>
      </c>
      <c r="C1008" s="21">
        <v>2.5384371280670166</v>
      </c>
      <c r="D1008" s="22">
        <v>9.0750045776367188</v>
      </c>
      <c r="E1008" s="23">
        <v>42.200000762939453</v>
      </c>
      <c r="F1008" s="23">
        <v>50.161985261365771</v>
      </c>
      <c r="G1008" s="23">
        <v>-66.461316738277674</v>
      </c>
      <c r="H1008" s="23">
        <v>50.162013136348619</v>
      </c>
      <c r="I1008" s="23">
        <v>-66.460900491524043</v>
      </c>
      <c r="J1008" s="23">
        <v>2.573577880859375</v>
      </c>
      <c r="K1008" s="23">
        <v>27.570144653320313</v>
      </c>
      <c r="L1008" s="24">
        <v>0.79901432991027832</v>
      </c>
      <c r="M1008" s="20">
        <v>25569.012139131944</v>
      </c>
      <c r="N1008" s="22">
        <v>5.5878782272338867</v>
      </c>
      <c r="O1008" s="25">
        <v>30598.43359375</v>
      </c>
      <c r="P1008" s="25">
        <v>48628.49609375</v>
      </c>
      <c r="Q1008" s="26">
        <v>30.646591186523438</v>
      </c>
      <c r="R1008" s="27">
        <v>32.681411743164063</v>
      </c>
      <c r="S1008" s="28">
        <v>1.0241618156433105</v>
      </c>
      <c r="T1008" s="29">
        <v>31.608522415161133</v>
      </c>
      <c r="U1008" s="30">
        <v>9.5899772644042969</v>
      </c>
      <c r="V1008" s="31">
        <v>93.460983276367188</v>
      </c>
      <c r="W1008" s="32">
        <v>147.44606018066406</v>
      </c>
      <c r="X1008" s="33">
        <v>8.2181415557861328</v>
      </c>
      <c r="Y1008" s="34">
        <v>-63.886642456054688</v>
      </c>
      <c r="Z1008" s="34">
        <v>216.4073486328125</v>
      </c>
      <c r="AA1008" s="22">
        <v>5.755096435546875</v>
      </c>
      <c r="AB1008" s="35">
        <v>0</v>
      </c>
      <c r="AC1008" s="22">
        <v>5.5878782272338867</v>
      </c>
      <c r="AD1008" s="36">
        <v>15.62399959564209</v>
      </c>
    </row>
    <row r="1009" spans="1:30" x14ac:dyDescent="0.2">
      <c r="A1009" s="20">
        <v>45959.755412013888</v>
      </c>
      <c r="B1009" s="21">
        <v>15.015000343322754</v>
      </c>
      <c r="C1009" s="21">
        <v>2.5919139385223389</v>
      </c>
      <c r="D1009" s="22">
        <v>9.0750045776367188</v>
      </c>
      <c r="E1009" s="23">
        <v>27.299999237060547</v>
      </c>
      <c r="F1009" s="23">
        <v>50.161985261365771</v>
      </c>
      <c r="G1009" s="23">
        <v>-66.461316738277674</v>
      </c>
      <c r="H1009" s="23">
        <v>50.162017271101071</v>
      </c>
      <c r="I1009" s="23">
        <v>-66.460895241439971</v>
      </c>
      <c r="J1009" s="23">
        <v>3.0334973335266113</v>
      </c>
      <c r="K1009" s="23">
        <v>27.945285797119141</v>
      </c>
      <c r="L1009" s="24">
        <v>0.79901432991027832</v>
      </c>
      <c r="M1009" s="20">
        <v>25569.012150810184</v>
      </c>
      <c r="N1009" s="22">
        <v>5.504969596862793</v>
      </c>
      <c r="O1009" s="25">
        <v>30550.611328125</v>
      </c>
      <c r="P1009" s="25">
        <v>48674.98828125</v>
      </c>
      <c r="Q1009" s="26">
        <v>30.664525985717773</v>
      </c>
      <c r="R1009" s="27">
        <v>32.732570648193359</v>
      </c>
      <c r="S1009" s="28">
        <v>1.0241854190826416</v>
      </c>
      <c r="T1009" s="29">
        <v>31.638744354248047</v>
      </c>
      <c r="U1009" s="30">
        <v>9.5441198348999023</v>
      </c>
      <c r="V1009" s="31">
        <v>92.84228515625</v>
      </c>
      <c r="W1009" s="32">
        <v>146.47760009765625</v>
      </c>
      <c r="X1009" s="33">
        <v>8.1963376998901367</v>
      </c>
      <c r="Y1009" s="34">
        <v>-62.661170959472656</v>
      </c>
      <c r="Z1009" s="34">
        <v>216.51225280761719</v>
      </c>
      <c r="AA1009" s="22">
        <v>5.726409912109375</v>
      </c>
      <c r="AB1009" s="35">
        <v>0</v>
      </c>
      <c r="AC1009" s="22">
        <v>5.504969596862793</v>
      </c>
      <c r="AD1009" s="36">
        <v>15.659999847412109</v>
      </c>
    </row>
    <row r="1010" spans="1:30" x14ac:dyDescent="0.2">
      <c r="A1010" s="20">
        <v>45959.755423645831</v>
      </c>
      <c r="B1010" s="21">
        <v>15.013999938964844</v>
      </c>
      <c r="C1010" s="21">
        <v>2.6285419464111328</v>
      </c>
      <c r="D1010" s="22">
        <v>9.0750045776367188</v>
      </c>
      <c r="E1010" s="23">
        <v>13</v>
      </c>
      <c r="F1010" s="23">
        <v>50.161985261365771</v>
      </c>
      <c r="G1010" s="23">
        <v>-66.461316738277674</v>
      </c>
      <c r="H1010" s="23">
        <v>50.162021986020932</v>
      </c>
      <c r="I1010" s="23">
        <v>-66.46089185945236</v>
      </c>
      <c r="J1010" s="23">
        <v>3.5579495429992676</v>
      </c>
      <c r="K1010" s="23">
        <v>28.186941146850586</v>
      </c>
      <c r="L1010" s="24">
        <v>0.79901432991027832</v>
      </c>
      <c r="M1010" s="20">
        <v>25569.01216244213</v>
      </c>
      <c r="N1010" s="22">
        <v>5.504969596862793</v>
      </c>
      <c r="O1010" s="25">
        <v>30550.611328125</v>
      </c>
      <c r="P1010" s="25">
        <v>48674.98828125</v>
      </c>
      <c r="Q1010" s="26">
        <v>30.664525985717773</v>
      </c>
      <c r="R1010" s="27">
        <v>32.732570648193359</v>
      </c>
      <c r="S1010" s="28">
        <v>1.0241854190826416</v>
      </c>
      <c r="T1010" s="29">
        <v>31.638744354248047</v>
      </c>
      <c r="U1010" s="30">
        <v>9.5441198348999023</v>
      </c>
      <c r="V1010" s="31">
        <v>92.84228515625</v>
      </c>
      <c r="W1010" s="32">
        <v>146.47760009765625</v>
      </c>
      <c r="X1010" s="33">
        <v>8.1963376998901367</v>
      </c>
      <c r="Y1010" s="34">
        <v>-62.661170959472656</v>
      </c>
      <c r="Z1010" s="34">
        <v>216.51225280761719</v>
      </c>
      <c r="AA1010" s="22">
        <v>5.726409912109375</v>
      </c>
      <c r="AB1010" s="35">
        <v>0</v>
      </c>
      <c r="AC1010" s="22">
        <v>5.504969596862793</v>
      </c>
      <c r="AD1010" s="36">
        <v>15.659999847412109</v>
      </c>
    </row>
    <row r="1011" spans="1:30" x14ac:dyDescent="0.2">
      <c r="A1011" s="20">
        <v>45959.755435312502</v>
      </c>
      <c r="B1011" s="21">
        <v>15.015000343322754</v>
      </c>
      <c r="C1011" s="21">
        <v>2.6577475070953369</v>
      </c>
      <c r="D1011" s="22">
        <v>9.0750045776367188</v>
      </c>
      <c r="E1011" s="23">
        <v>6.0999999046325684</v>
      </c>
      <c r="F1011" s="23">
        <v>50.161985261365771</v>
      </c>
      <c r="G1011" s="23">
        <v>-66.461316738277674</v>
      </c>
      <c r="H1011" s="23">
        <v>50.162027291162978</v>
      </c>
      <c r="I1011" s="23">
        <v>-66.460890090346197</v>
      </c>
      <c r="J1011" s="23">
        <v>4.1480526924133301</v>
      </c>
      <c r="K1011" s="23">
        <v>28.313348770141602</v>
      </c>
      <c r="L1011" s="24">
        <v>0.79833918809890747</v>
      </c>
      <c r="M1011" s="20">
        <v>25569.012174108797</v>
      </c>
      <c r="N1011" s="22">
        <v>5.504969596862793</v>
      </c>
      <c r="O1011" s="25">
        <v>30550.611328125</v>
      </c>
      <c r="P1011" s="25">
        <v>48674.98828125</v>
      </c>
      <c r="Q1011" s="26">
        <v>30.664525985717773</v>
      </c>
      <c r="R1011" s="27">
        <v>32.732570648193359</v>
      </c>
      <c r="S1011" s="28">
        <v>1.0241854190826416</v>
      </c>
      <c r="T1011" s="29">
        <v>31.638744354248047</v>
      </c>
      <c r="U1011" s="30">
        <v>9.5441198348999023</v>
      </c>
      <c r="V1011" s="31">
        <v>92.84228515625</v>
      </c>
      <c r="W1011" s="32">
        <v>146.47760009765625</v>
      </c>
      <c r="X1011" s="33">
        <v>8.1963376998901367</v>
      </c>
      <c r="Y1011" s="34">
        <v>-62.661170959472656</v>
      </c>
      <c r="Z1011" s="34">
        <v>216.51225280761719</v>
      </c>
      <c r="AA1011" s="22">
        <v>5.726409912109375</v>
      </c>
      <c r="AB1011" s="35">
        <v>0</v>
      </c>
      <c r="AC1011" s="22">
        <v>5.504969596862793</v>
      </c>
      <c r="AD1011" s="36">
        <v>15.659999847412109</v>
      </c>
    </row>
    <row r="1012" spans="1:30" x14ac:dyDescent="0.2">
      <c r="A1012" s="20">
        <v>45959.75544695602</v>
      </c>
      <c r="B1012" s="21">
        <v>15.015000343322754</v>
      </c>
      <c r="C1012" s="21">
        <v>2.6226868629455566</v>
      </c>
      <c r="D1012" s="22">
        <v>9.099909782409668</v>
      </c>
      <c r="E1012" s="23">
        <v>3.0999999046325684</v>
      </c>
      <c r="F1012" s="23">
        <v>50.161985261365771</v>
      </c>
      <c r="G1012" s="23">
        <v>-66.461316738277674</v>
      </c>
      <c r="H1012" s="23">
        <v>50.162032873274612</v>
      </c>
      <c r="I1012" s="23">
        <v>-66.460889165528513</v>
      </c>
      <c r="J1012" s="23">
        <v>4.7689633369445801</v>
      </c>
      <c r="K1012" s="23">
        <v>28.379426956176758</v>
      </c>
      <c r="L1012" s="24">
        <v>0.79833918809890747</v>
      </c>
      <c r="M1012" s="20">
        <v>25569.012185763888</v>
      </c>
      <c r="N1012" s="22">
        <v>5.504969596862793</v>
      </c>
      <c r="O1012" s="25">
        <v>30550.611328125</v>
      </c>
      <c r="P1012" s="25">
        <v>48674.98828125</v>
      </c>
      <c r="Q1012" s="26">
        <v>30.664525985717773</v>
      </c>
      <c r="R1012" s="27">
        <v>32.732570648193359</v>
      </c>
      <c r="S1012" s="28">
        <v>1.0241854190826416</v>
      </c>
      <c r="T1012" s="29">
        <v>31.638744354248047</v>
      </c>
      <c r="U1012" s="30">
        <v>9.5441198348999023</v>
      </c>
      <c r="V1012" s="31">
        <v>92.84228515625</v>
      </c>
      <c r="W1012" s="32">
        <v>146.47760009765625</v>
      </c>
      <c r="X1012" s="33">
        <v>8.1963376998901367</v>
      </c>
      <c r="Y1012" s="34">
        <v>-62.661170959472656</v>
      </c>
      <c r="Z1012" s="34">
        <v>216.51225280761719</v>
      </c>
      <c r="AA1012" s="22">
        <v>5.726409912109375</v>
      </c>
      <c r="AB1012" s="35">
        <v>0</v>
      </c>
      <c r="AC1012" s="22">
        <v>5.504969596862793</v>
      </c>
      <c r="AD1012" s="36">
        <v>15.659999847412109</v>
      </c>
    </row>
    <row r="1013" spans="1:30" x14ac:dyDescent="0.2">
      <c r="A1013" s="20">
        <v>45959.755458553242</v>
      </c>
      <c r="B1013" s="21">
        <v>15.015999794006348</v>
      </c>
      <c r="C1013" s="21">
        <v>2.5658383369445801</v>
      </c>
      <c r="D1013" s="22">
        <v>9.099909782409668</v>
      </c>
      <c r="E1013" s="23">
        <v>0.69999998807907104</v>
      </c>
      <c r="F1013" s="23">
        <v>50.161985261365771</v>
      </c>
      <c r="G1013" s="23">
        <v>-66.461316738277674</v>
      </c>
      <c r="H1013" s="23">
        <v>50.16203843308125</v>
      </c>
      <c r="I1013" s="23">
        <v>-66.460888734975882</v>
      </c>
      <c r="J1013" s="23">
        <v>5.3873929977416992</v>
      </c>
      <c r="K1013" s="23">
        <v>28.410188674926758</v>
      </c>
      <c r="L1013" s="24">
        <v>0.79833918809890747</v>
      </c>
      <c r="M1013" s="20">
        <v>25569.012197349537</v>
      </c>
      <c r="N1013" s="22">
        <v>5.504969596862793</v>
      </c>
      <c r="O1013" s="25">
        <v>30550.611328125</v>
      </c>
      <c r="P1013" s="25">
        <v>48674.98828125</v>
      </c>
      <c r="Q1013" s="26">
        <v>30.664525985717773</v>
      </c>
      <c r="R1013" s="27">
        <v>32.732570648193359</v>
      </c>
      <c r="S1013" s="28">
        <v>1.0241854190826416</v>
      </c>
      <c r="T1013" s="29">
        <v>31.638744354248047</v>
      </c>
      <c r="U1013" s="30">
        <v>9.5441198348999023</v>
      </c>
      <c r="V1013" s="31">
        <v>92.84228515625</v>
      </c>
      <c r="W1013" s="32">
        <v>146.47760009765625</v>
      </c>
      <c r="X1013" s="33">
        <v>8.1963376998901367</v>
      </c>
      <c r="Y1013" s="34">
        <v>-62.661170959472656</v>
      </c>
      <c r="Z1013" s="34">
        <v>216.51225280761719</v>
      </c>
      <c r="AA1013" s="22">
        <v>5.726409912109375</v>
      </c>
      <c r="AB1013" s="35">
        <v>0</v>
      </c>
      <c r="AC1013" s="22">
        <v>5.504969596862793</v>
      </c>
      <c r="AD1013" s="36">
        <v>15.659999847412109</v>
      </c>
    </row>
    <row r="1014" spans="1:30" x14ac:dyDescent="0.2">
      <c r="A1014" s="20">
        <v>45959.755470254633</v>
      </c>
      <c r="B1014" s="21">
        <v>15.008999824523926</v>
      </c>
      <c r="C1014" s="21">
        <v>2.4227883815765381</v>
      </c>
      <c r="D1014" s="22">
        <v>9.099909782409668</v>
      </c>
      <c r="E1014" s="23">
        <v>359</v>
      </c>
      <c r="F1014" s="23">
        <v>50.161985261365771</v>
      </c>
      <c r="G1014" s="23">
        <v>-66.461316738277674</v>
      </c>
      <c r="H1014" s="23">
        <v>50.162043980814083</v>
      </c>
      <c r="I1014" s="23">
        <v>-66.460888571719394</v>
      </c>
      <c r="J1014" s="23">
        <v>6.0044798851013184</v>
      </c>
      <c r="K1014" s="23">
        <v>28.421850204467773</v>
      </c>
      <c r="L1014" s="24">
        <v>0.79833918809890747</v>
      </c>
      <c r="M1014" s="20">
        <v>25569.012209050925</v>
      </c>
      <c r="N1014" s="22">
        <v>5.504969596862793</v>
      </c>
      <c r="O1014" s="25">
        <v>30550.611328125</v>
      </c>
      <c r="P1014" s="25">
        <v>48674.98828125</v>
      </c>
      <c r="Q1014" s="26">
        <v>30.664525985717773</v>
      </c>
      <c r="R1014" s="27">
        <v>32.732570648193359</v>
      </c>
      <c r="S1014" s="28">
        <v>1.0241854190826416</v>
      </c>
      <c r="T1014" s="29">
        <v>31.638744354248047</v>
      </c>
      <c r="U1014" s="30">
        <v>9.5441198348999023</v>
      </c>
      <c r="V1014" s="31">
        <v>92.84228515625</v>
      </c>
      <c r="W1014" s="32">
        <v>146.47760009765625</v>
      </c>
      <c r="X1014" s="33">
        <v>8.1963376998901367</v>
      </c>
      <c r="Y1014" s="34">
        <v>-62.661170959472656</v>
      </c>
      <c r="Z1014" s="34">
        <v>216.51225280761719</v>
      </c>
      <c r="AA1014" s="22">
        <v>5.726409912109375</v>
      </c>
      <c r="AB1014" s="35">
        <v>0</v>
      </c>
      <c r="AC1014" s="22">
        <v>5.504969596862793</v>
      </c>
      <c r="AD1014" s="36">
        <v>15.659999847412109</v>
      </c>
    </row>
    <row r="1015" spans="1:30" x14ac:dyDescent="0.2">
      <c r="A1015" s="20">
        <v>45959.755481956017</v>
      </c>
      <c r="B1015" s="21">
        <v>15.005000114440918</v>
      </c>
      <c r="C1015" s="21">
        <v>2.239311695098877</v>
      </c>
      <c r="D1015" s="22">
        <v>9.099909782409668</v>
      </c>
      <c r="E1015" s="23">
        <v>358.70001220703125</v>
      </c>
      <c r="F1015" s="23">
        <v>50.161985261365771</v>
      </c>
      <c r="G1015" s="23">
        <v>-66.461316738277674</v>
      </c>
      <c r="H1015" s="23">
        <v>50.162049530191503</v>
      </c>
      <c r="I1015" s="23">
        <v>-66.460888657442112</v>
      </c>
      <c r="J1015" s="23">
        <v>6.6217489242553711</v>
      </c>
      <c r="K1015" s="23">
        <v>28.415721893310547</v>
      </c>
      <c r="L1015" s="24">
        <v>0.79833918809890747</v>
      </c>
      <c r="M1015" s="20">
        <v>25569.012220752316</v>
      </c>
      <c r="N1015" s="22">
        <v>5.504969596862793</v>
      </c>
      <c r="O1015" s="25">
        <v>30550.611328125</v>
      </c>
      <c r="P1015" s="25">
        <v>48674.98828125</v>
      </c>
      <c r="Q1015" s="26">
        <v>30.664525985717773</v>
      </c>
      <c r="R1015" s="27">
        <v>32.732570648193359</v>
      </c>
      <c r="S1015" s="28">
        <v>1.0241854190826416</v>
      </c>
      <c r="T1015" s="29">
        <v>31.638744354248047</v>
      </c>
      <c r="U1015" s="30">
        <v>9.5441198348999023</v>
      </c>
      <c r="V1015" s="31">
        <v>92.84228515625</v>
      </c>
      <c r="W1015" s="32">
        <v>146.47760009765625</v>
      </c>
      <c r="X1015" s="33">
        <v>8.1963376998901367</v>
      </c>
      <c r="Y1015" s="34">
        <v>-62.661170959472656</v>
      </c>
      <c r="Z1015" s="34">
        <v>216.51225280761719</v>
      </c>
      <c r="AA1015" s="22">
        <v>5.726409912109375</v>
      </c>
      <c r="AB1015" s="35">
        <v>0</v>
      </c>
      <c r="AC1015" s="22">
        <v>5.504969596862793</v>
      </c>
      <c r="AD1015" s="36">
        <v>15.659999847412109</v>
      </c>
    </row>
    <row r="1016" spans="1:30" x14ac:dyDescent="0.2">
      <c r="A1016" s="20">
        <v>45959.755493599536</v>
      </c>
      <c r="B1016" s="21">
        <v>15.01200008392334</v>
      </c>
      <c r="C1016" s="21">
        <v>1.9640514850616455</v>
      </c>
      <c r="D1016" s="22">
        <v>9.099909782409668</v>
      </c>
      <c r="E1016" s="23">
        <v>359.5</v>
      </c>
      <c r="F1016" s="23">
        <v>50.161985261365771</v>
      </c>
      <c r="G1016" s="23">
        <v>-66.461316738277674</v>
      </c>
      <c r="H1016" s="23">
        <v>50.162054937483809</v>
      </c>
      <c r="I1016" s="23">
        <v>-66.46088881308242</v>
      </c>
      <c r="J1016" s="23">
        <v>7.2232136726379395</v>
      </c>
      <c r="K1016" s="23">
        <v>28.404598236083984</v>
      </c>
      <c r="L1016" s="24">
        <v>0.79766404628753662</v>
      </c>
      <c r="M1016" s="20">
        <v>25569.012232395835</v>
      </c>
      <c r="N1016" s="22">
        <v>5.504969596862793</v>
      </c>
      <c r="O1016" s="25">
        <v>30550.611328125</v>
      </c>
      <c r="P1016" s="25">
        <v>48674.98828125</v>
      </c>
      <c r="Q1016" s="26">
        <v>30.664525985717773</v>
      </c>
      <c r="R1016" s="27">
        <v>32.732570648193359</v>
      </c>
      <c r="S1016" s="28">
        <v>1.0241854190826416</v>
      </c>
      <c r="T1016" s="29">
        <v>31.638744354248047</v>
      </c>
      <c r="U1016" s="30">
        <v>9.5441198348999023</v>
      </c>
      <c r="V1016" s="31">
        <v>92.84228515625</v>
      </c>
      <c r="W1016" s="32">
        <v>146.47760009765625</v>
      </c>
      <c r="X1016" s="33">
        <v>8.1963376998901367</v>
      </c>
      <c r="Y1016" s="34">
        <v>-62.661170959472656</v>
      </c>
      <c r="Z1016" s="34">
        <v>216.51225280761719</v>
      </c>
      <c r="AA1016" s="22">
        <v>5.726409912109375</v>
      </c>
      <c r="AB1016" s="35">
        <v>0</v>
      </c>
      <c r="AC1016" s="22">
        <v>5.504969596862793</v>
      </c>
      <c r="AD1016" s="36">
        <v>15.659999847412109</v>
      </c>
    </row>
    <row r="1017" spans="1:30" x14ac:dyDescent="0.2">
      <c r="A1017" s="20">
        <v>45959.755505277775</v>
      </c>
      <c r="B1017" s="21">
        <v>15.013999938964844</v>
      </c>
      <c r="C1017" s="21">
        <v>1.6601958274841309</v>
      </c>
      <c r="D1017" s="22">
        <v>9.0887689590454102</v>
      </c>
      <c r="E1017" s="23">
        <v>358.10000610351563</v>
      </c>
      <c r="F1017" s="23">
        <v>50.161985261365771</v>
      </c>
      <c r="G1017" s="23">
        <v>-66.461316738277674</v>
      </c>
      <c r="H1017" s="23">
        <v>50.162060495218768</v>
      </c>
      <c r="I1017" s="23">
        <v>-66.46088864053803</v>
      </c>
      <c r="J1017" s="23">
        <v>7.8414130210876465</v>
      </c>
      <c r="K1017" s="23">
        <v>28.416923522949219</v>
      </c>
      <c r="L1017" s="24">
        <v>0.79766404628753662</v>
      </c>
      <c r="M1017" s="20">
        <v>25569.012244074074</v>
      </c>
      <c r="N1017" s="22">
        <v>5.504969596862793</v>
      </c>
      <c r="O1017" s="25">
        <v>30550.611328125</v>
      </c>
      <c r="P1017" s="25">
        <v>48674.98828125</v>
      </c>
      <c r="Q1017" s="26">
        <v>30.664525985717773</v>
      </c>
      <c r="R1017" s="27">
        <v>32.732570648193359</v>
      </c>
      <c r="S1017" s="28">
        <v>1.0241854190826416</v>
      </c>
      <c r="T1017" s="29">
        <v>31.638744354248047</v>
      </c>
      <c r="U1017" s="30">
        <v>9.5441198348999023</v>
      </c>
      <c r="V1017" s="31">
        <v>92.84228515625</v>
      </c>
      <c r="W1017" s="32">
        <v>146.47760009765625</v>
      </c>
      <c r="X1017" s="33">
        <v>8.1963376998901367</v>
      </c>
      <c r="Y1017" s="34">
        <v>-62.661170959472656</v>
      </c>
      <c r="Z1017" s="34">
        <v>216.51225280761719</v>
      </c>
      <c r="AA1017" s="22">
        <v>5.726409912109375</v>
      </c>
      <c r="AB1017" s="35">
        <v>0</v>
      </c>
      <c r="AC1017" s="22">
        <v>5.504969596862793</v>
      </c>
      <c r="AD1017" s="36">
        <v>15.659999847412109</v>
      </c>
    </row>
    <row r="1018" spans="1:30" x14ac:dyDescent="0.2">
      <c r="A1018" s="20">
        <v>45959.755516921294</v>
      </c>
      <c r="B1018" s="21">
        <v>15.003000259399414</v>
      </c>
      <c r="C1018" s="21">
        <v>1.2982269525527954</v>
      </c>
      <c r="D1018" s="22">
        <v>9.0887689590454102</v>
      </c>
      <c r="E1018" s="23">
        <v>358.29998779296875</v>
      </c>
      <c r="F1018" s="23">
        <v>50.161985261365771</v>
      </c>
      <c r="G1018" s="23">
        <v>-66.461316738277674</v>
      </c>
      <c r="H1018" s="23">
        <v>50.162066492005401</v>
      </c>
      <c r="I1018" s="23">
        <v>-66.460888829690163</v>
      </c>
      <c r="J1018" s="23">
        <v>8.508448600769043</v>
      </c>
      <c r="K1018" s="23">
        <v>28.403404235839844</v>
      </c>
      <c r="L1018" s="24">
        <v>0.79766404628753662</v>
      </c>
      <c r="M1018" s="20">
        <v>25569.012255717593</v>
      </c>
      <c r="N1018" s="22">
        <v>5.4613819122314453</v>
      </c>
      <c r="O1018" s="25">
        <v>30544.251953125</v>
      </c>
      <c r="P1018" s="25">
        <v>48729.49609375</v>
      </c>
      <c r="Q1018" s="26">
        <v>30.69482421875</v>
      </c>
      <c r="R1018" s="27">
        <v>32.739383697509766</v>
      </c>
      <c r="S1018" s="28">
        <v>1.0242141485214233</v>
      </c>
      <c r="T1018" s="29">
        <v>31.674173355102539</v>
      </c>
      <c r="U1018" s="30">
        <v>9.4232616424560547</v>
      </c>
      <c r="V1018" s="31">
        <v>91.590171813964844</v>
      </c>
      <c r="W1018" s="32">
        <v>144.50607299804688</v>
      </c>
      <c r="X1018" s="33">
        <v>8.1850519180297852</v>
      </c>
      <c r="Y1018" s="34">
        <v>-62.0269775390625</v>
      </c>
      <c r="Z1018" s="34">
        <v>215.90190124511719</v>
      </c>
      <c r="AA1018" s="22">
        <v>5.684417724609375</v>
      </c>
      <c r="AB1018" s="35">
        <v>0</v>
      </c>
      <c r="AC1018" s="22">
        <v>5.4613819122314453</v>
      </c>
      <c r="AD1018" s="36">
        <v>15.633000373840332</v>
      </c>
    </row>
    <row r="1019" spans="1:30" x14ac:dyDescent="0.2">
      <c r="A1019" s="20">
        <v>45959.755528564812</v>
      </c>
      <c r="B1019" s="21">
        <v>15.015999794006348</v>
      </c>
      <c r="C1019" s="21">
        <v>0.95278650522232056</v>
      </c>
      <c r="D1019" s="22">
        <v>9.0887689590454102</v>
      </c>
      <c r="E1019" s="23">
        <v>357</v>
      </c>
      <c r="F1019" s="23">
        <v>50.161985261365771</v>
      </c>
      <c r="G1019" s="23">
        <v>-66.461316738277674</v>
      </c>
      <c r="H1019" s="23">
        <v>50.162071959899748</v>
      </c>
      <c r="I1019" s="23">
        <v>-66.460888799524128</v>
      </c>
      <c r="J1019" s="23">
        <v>9.1166543960571289</v>
      </c>
      <c r="K1019" s="23">
        <v>28.405555725097656</v>
      </c>
      <c r="L1019" s="24">
        <v>0.79766404628753662</v>
      </c>
      <c r="M1019" s="20">
        <v>25569.012267361111</v>
      </c>
      <c r="N1019" s="22">
        <v>5.4613819122314453</v>
      </c>
      <c r="O1019" s="25">
        <v>30544.251953125</v>
      </c>
      <c r="P1019" s="25">
        <v>48729.49609375</v>
      </c>
      <c r="Q1019" s="26">
        <v>30.69482421875</v>
      </c>
      <c r="R1019" s="27">
        <v>32.739383697509766</v>
      </c>
      <c r="S1019" s="28">
        <v>1.0242141485214233</v>
      </c>
      <c r="T1019" s="29">
        <v>31.674173355102539</v>
      </c>
      <c r="U1019" s="30">
        <v>9.4232616424560547</v>
      </c>
      <c r="V1019" s="31">
        <v>91.590171813964844</v>
      </c>
      <c r="W1019" s="32">
        <v>144.50607299804688</v>
      </c>
      <c r="X1019" s="33">
        <v>8.1850519180297852</v>
      </c>
      <c r="Y1019" s="34">
        <v>-62.0269775390625</v>
      </c>
      <c r="Z1019" s="34">
        <v>215.90190124511719</v>
      </c>
      <c r="AA1019" s="22">
        <v>5.684417724609375</v>
      </c>
      <c r="AB1019" s="35">
        <v>0</v>
      </c>
      <c r="AC1019" s="22">
        <v>5.4613819122314453</v>
      </c>
      <c r="AD1019" s="36">
        <v>15.633000373840332</v>
      </c>
    </row>
    <row r="1020" spans="1:30" x14ac:dyDescent="0.2">
      <c r="A1020" s="20">
        <v>45959.755540185186</v>
      </c>
      <c r="B1020" s="21">
        <v>15.008000373840332</v>
      </c>
      <c r="C1020" s="21">
        <v>0.69349807500839233</v>
      </c>
      <c r="D1020" s="22">
        <v>9.0887689590454102</v>
      </c>
      <c r="E1020" s="23">
        <v>357.39999389648438</v>
      </c>
      <c r="F1020" s="23">
        <v>50.161985261365771</v>
      </c>
      <c r="G1020" s="23">
        <v>-66.461316738277674</v>
      </c>
      <c r="H1020" s="23">
        <v>50.162077427682952</v>
      </c>
      <c r="I1020" s="23">
        <v>-66.460889055554958</v>
      </c>
      <c r="J1020" s="23">
        <v>9.7248477935791016</v>
      </c>
      <c r="K1020" s="23">
        <v>28.387258529663086</v>
      </c>
      <c r="L1020" s="24">
        <v>0.79766404628753662</v>
      </c>
      <c r="M1020" s="20">
        <v>25569.012278981481</v>
      </c>
      <c r="N1020" s="22">
        <v>5.4613819122314453</v>
      </c>
      <c r="O1020" s="25">
        <v>30544.251953125</v>
      </c>
      <c r="P1020" s="25">
        <v>48729.49609375</v>
      </c>
      <c r="Q1020" s="26">
        <v>30.69482421875</v>
      </c>
      <c r="R1020" s="27">
        <v>32.739383697509766</v>
      </c>
      <c r="S1020" s="28">
        <v>1.0242141485214233</v>
      </c>
      <c r="T1020" s="29">
        <v>31.674173355102539</v>
      </c>
      <c r="U1020" s="30">
        <v>9.4232616424560547</v>
      </c>
      <c r="V1020" s="31">
        <v>91.590171813964844</v>
      </c>
      <c r="W1020" s="32">
        <v>144.50607299804688</v>
      </c>
      <c r="X1020" s="33">
        <v>8.1850519180297852</v>
      </c>
      <c r="Y1020" s="34">
        <v>-62.0269775390625</v>
      </c>
      <c r="Z1020" s="34">
        <v>215.90190124511719</v>
      </c>
      <c r="AA1020" s="22">
        <v>5.684417724609375</v>
      </c>
      <c r="AB1020" s="35">
        <v>0</v>
      </c>
      <c r="AC1020" s="22">
        <v>5.4613819122314453</v>
      </c>
      <c r="AD1020" s="36">
        <v>15.633000373840332</v>
      </c>
    </row>
    <row r="1021" spans="1:30" x14ac:dyDescent="0.2">
      <c r="A1021" s="20">
        <v>45959.755551840281</v>
      </c>
      <c r="B1021" s="21">
        <v>15.008000373840332</v>
      </c>
      <c r="C1021" s="21">
        <v>0.46251845359802246</v>
      </c>
      <c r="D1021" s="22">
        <v>9.0887689590454102</v>
      </c>
      <c r="E1021" s="23">
        <v>356.70001220703125</v>
      </c>
      <c r="F1021" s="23">
        <v>50.161985261365771</v>
      </c>
      <c r="G1021" s="23">
        <v>-66.461316738277674</v>
      </c>
      <c r="H1021" s="23">
        <v>50.162082783952265</v>
      </c>
      <c r="I1021" s="23">
        <v>-66.460889409416723</v>
      </c>
      <c r="J1021" s="23">
        <v>10.320636749267578</v>
      </c>
      <c r="K1021" s="23">
        <v>28.361970901489258</v>
      </c>
      <c r="L1021" s="24">
        <v>0.79698896408081055</v>
      </c>
      <c r="M1021" s="20">
        <v>25569.012290636572</v>
      </c>
      <c r="N1021" s="22">
        <v>5.4613819122314453</v>
      </c>
      <c r="O1021" s="25">
        <v>30544.251953125</v>
      </c>
      <c r="P1021" s="25">
        <v>48729.49609375</v>
      </c>
      <c r="Q1021" s="26">
        <v>30.69482421875</v>
      </c>
      <c r="R1021" s="27">
        <v>32.739383697509766</v>
      </c>
      <c r="S1021" s="28">
        <v>1.0242141485214233</v>
      </c>
      <c r="T1021" s="29">
        <v>31.674173355102539</v>
      </c>
      <c r="U1021" s="30">
        <v>9.4232616424560547</v>
      </c>
      <c r="V1021" s="31">
        <v>91.590171813964844</v>
      </c>
      <c r="W1021" s="32">
        <v>144.50607299804688</v>
      </c>
      <c r="X1021" s="33">
        <v>8.1850519180297852</v>
      </c>
      <c r="Y1021" s="34">
        <v>-62.0269775390625</v>
      </c>
      <c r="Z1021" s="34">
        <v>215.90190124511719</v>
      </c>
      <c r="AA1021" s="22">
        <v>5.684417724609375</v>
      </c>
      <c r="AB1021" s="35">
        <v>0</v>
      </c>
      <c r="AC1021" s="22">
        <v>5.4613819122314453</v>
      </c>
      <c r="AD1021" s="36">
        <v>15.633000373840332</v>
      </c>
    </row>
    <row r="1022" spans="1:30" x14ac:dyDescent="0.2">
      <c r="A1022" s="20">
        <v>45959.755563495368</v>
      </c>
      <c r="B1022" s="21">
        <v>15.015999794006348</v>
      </c>
      <c r="C1022" s="21">
        <v>0.28450581431388855</v>
      </c>
      <c r="D1022" s="22">
        <v>9.0896310806274414</v>
      </c>
      <c r="E1022" s="23">
        <v>357.5</v>
      </c>
      <c r="F1022" s="23">
        <v>50.161985261365771</v>
      </c>
      <c r="G1022" s="23">
        <v>-66.461316738277674</v>
      </c>
      <c r="H1022" s="23">
        <v>50.162088359787553</v>
      </c>
      <c r="I1022" s="23">
        <v>-66.460889646765779</v>
      </c>
      <c r="J1022" s="23">
        <v>10.940849304199219</v>
      </c>
      <c r="K1022" s="23">
        <v>28.345006942749023</v>
      </c>
      <c r="L1022" s="24">
        <v>0.79698896408081055</v>
      </c>
      <c r="M1022" s="20">
        <v>25569.012302291667</v>
      </c>
      <c r="N1022" s="22">
        <v>5.4613819122314453</v>
      </c>
      <c r="O1022" s="25">
        <v>30544.251953125</v>
      </c>
      <c r="P1022" s="25">
        <v>48729.49609375</v>
      </c>
      <c r="Q1022" s="26">
        <v>30.69482421875</v>
      </c>
      <c r="R1022" s="27">
        <v>32.739383697509766</v>
      </c>
      <c r="S1022" s="28">
        <v>1.0242141485214233</v>
      </c>
      <c r="T1022" s="29">
        <v>31.674173355102539</v>
      </c>
      <c r="U1022" s="30">
        <v>9.4232616424560547</v>
      </c>
      <c r="V1022" s="31">
        <v>91.590171813964844</v>
      </c>
      <c r="W1022" s="32">
        <v>144.50607299804688</v>
      </c>
      <c r="X1022" s="33">
        <v>8.1850519180297852</v>
      </c>
      <c r="Y1022" s="34">
        <v>-62.0269775390625</v>
      </c>
      <c r="Z1022" s="34">
        <v>215.90190124511719</v>
      </c>
      <c r="AA1022" s="22">
        <v>5.684417724609375</v>
      </c>
      <c r="AB1022" s="35">
        <v>0</v>
      </c>
      <c r="AC1022" s="22">
        <v>5.4613819122314453</v>
      </c>
      <c r="AD1022" s="36">
        <v>15.633000373840332</v>
      </c>
    </row>
    <row r="1023" spans="1:30" x14ac:dyDescent="0.2">
      <c r="A1023" s="20">
        <v>45959.755575150462</v>
      </c>
      <c r="B1023" s="21">
        <v>15.027000427246094</v>
      </c>
      <c r="C1023" s="21">
        <v>0.17705744504928589</v>
      </c>
      <c r="D1023" s="22">
        <v>9.0896310806274414</v>
      </c>
      <c r="E1023" s="23">
        <v>356.89999389648438</v>
      </c>
      <c r="F1023" s="23">
        <v>50.161985261365771</v>
      </c>
      <c r="G1023" s="23">
        <v>-66.461316738277674</v>
      </c>
      <c r="H1023" s="23">
        <v>50.162093845737587</v>
      </c>
      <c r="I1023" s="23">
        <v>-66.460889777967296</v>
      </c>
      <c r="J1023" s="23">
        <v>11.551063537597656</v>
      </c>
      <c r="K1023" s="23">
        <v>28.335630416870117</v>
      </c>
      <c r="L1023" s="24">
        <v>0.79698896408081055</v>
      </c>
      <c r="M1023" s="20">
        <v>25569.012313946758</v>
      </c>
      <c r="N1023" s="22">
        <v>5.4613819122314453</v>
      </c>
      <c r="O1023" s="25">
        <v>30544.251953125</v>
      </c>
      <c r="P1023" s="25">
        <v>48729.49609375</v>
      </c>
      <c r="Q1023" s="26">
        <v>30.69482421875</v>
      </c>
      <c r="R1023" s="27">
        <v>32.739383697509766</v>
      </c>
      <c r="S1023" s="28">
        <v>1.0242141485214233</v>
      </c>
      <c r="T1023" s="29">
        <v>31.674173355102539</v>
      </c>
      <c r="U1023" s="30">
        <v>9.4232616424560547</v>
      </c>
      <c r="V1023" s="31">
        <v>91.590171813964844</v>
      </c>
      <c r="W1023" s="32">
        <v>144.50607299804688</v>
      </c>
      <c r="X1023" s="33">
        <v>8.1850519180297852</v>
      </c>
      <c r="Y1023" s="34">
        <v>-62.0269775390625</v>
      </c>
      <c r="Z1023" s="34">
        <v>215.90190124511719</v>
      </c>
      <c r="AA1023" s="22">
        <v>5.684417724609375</v>
      </c>
      <c r="AB1023" s="35">
        <v>0</v>
      </c>
      <c r="AC1023" s="22">
        <v>5.4613819122314453</v>
      </c>
      <c r="AD1023" s="36">
        <v>15.633000373840332</v>
      </c>
    </row>
    <row r="1024" spans="1:30" x14ac:dyDescent="0.2">
      <c r="A1024" s="20">
        <v>45959.75558675926</v>
      </c>
      <c r="B1024" s="21">
        <v>15.003999710083008</v>
      </c>
      <c r="C1024" s="21">
        <v>0.11332705616950989</v>
      </c>
      <c r="D1024" s="22">
        <v>9.0896310806274414</v>
      </c>
      <c r="E1024" s="23">
        <v>359.20001220703125</v>
      </c>
      <c r="F1024" s="23">
        <v>50.161985261365771</v>
      </c>
      <c r="G1024" s="23">
        <v>-66.461316738277674</v>
      </c>
      <c r="H1024" s="23">
        <v>50.162099046762663</v>
      </c>
      <c r="I1024" s="23">
        <v>-66.460889974026173</v>
      </c>
      <c r="J1024" s="23">
        <v>12.129585266113281</v>
      </c>
      <c r="K1024" s="23">
        <v>28.321617126464844</v>
      </c>
      <c r="L1024" s="24">
        <v>0.79698896408081055</v>
      </c>
      <c r="M1024" s="20">
        <v>25569.012325555555</v>
      </c>
      <c r="N1024" s="22">
        <v>5.4613819122314453</v>
      </c>
      <c r="O1024" s="25">
        <v>30544.251953125</v>
      </c>
      <c r="P1024" s="25">
        <v>48729.49609375</v>
      </c>
      <c r="Q1024" s="26">
        <v>30.69482421875</v>
      </c>
      <c r="R1024" s="27">
        <v>32.739383697509766</v>
      </c>
      <c r="S1024" s="28">
        <v>1.0242141485214233</v>
      </c>
      <c r="T1024" s="29">
        <v>31.674173355102539</v>
      </c>
      <c r="U1024" s="30">
        <v>9.4232616424560547</v>
      </c>
      <c r="V1024" s="31">
        <v>91.590171813964844</v>
      </c>
      <c r="W1024" s="32">
        <v>144.50607299804688</v>
      </c>
      <c r="X1024" s="33">
        <v>8.1850519180297852</v>
      </c>
      <c r="Y1024" s="34">
        <v>-62.0269775390625</v>
      </c>
      <c r="Z1024" s="34">
        <v>215.90190124511719</v>
      </c>
      <c r="AA1024" s="22">
        <v>5.684417724609375</v>
      </c>
      <c r="AB1024" s="35">
        <v>0</v>
      </c>
      <c r="AC1024" s="22">
        <v>5.4613819122314453</v>
      </c>
      <c r="AD1024" s="36">
        <v>15.633000373840332</v>
      </c>
    </row>
    <row r="1025" spans="1:30" x14ac:dyDescent="0.2">
      <c r="A1025" s="20">
        <v>45959.755598391203</v>
      </c>
      <c r="B1025" s="21">
        <v>14.909999847412109</v>
      </c>
      <c r="C1025" s="21">
        <v>0.14790621399879456</v>
      </c>
      <c r="D1025" s="22">
        <v>9.0896310806274414</v>
      </c>
      <c r="E1025" s="23">
        <v>3.0999999046325684</v>
      </c>
      <c r="F1025" s="23">
        <v>50.161985261365771</v>
      </c>
      <c r="G1025" s="23">
        <v>-66.461316738277674</v>
      </c>
      <c r="H1025" s="23">
        <v>50.162102449464037</v>
      </c>
      <c r="I1025" s="23">
        <v>-66.460889718612236</v>
      </c>
      <c r="J1025" s="23">
        <v>12.508074760437012</v>
      </c>
      <c r="K1025" s="23">
        <v>28.339864730834961</v>
      </c>
      <c r="L1025" s="24">
        <v>0.79698896408081055</v>
      </c>
      <c r="M1025" s="20">
        <v>25569.012337187502</v>
      </c>
      <c r="N1025" s="22">
        <v>5.4909324645996094</v>
      </c>
      <c r="O1025" s="25">
        <v>30591.041015625</v>
      </c>
      <c r="P1025" s="25">
        <v>48760.23828125</v>
      </c>
      <c r="Q1025" s="26">
        <v>30.721403121948242</v>
      </c>
      <c r="R1025" s="27">
        <v>32.689308166503906</v>
      </c>
      <c r="S1025" s="28">
        <v>1.0242319107055664</v>
      </c>
      <c r="T1025" s="29">
        <v>31.694156646728516</v>
      </c>
      <c r="U1025" s="30">
        <v>9.4177522659301758</v>
      </c>
      <c r="V1025" s="31">
        <v>91.617210388183594</v>
      </c>
      <c r="W1025" s="32">
        <v>144.54608154296875</v>
      </c>
      <c r="X1025" s="33">
        <v>8.2238006591796875</v>
      </c>
      <c r="Y1025" s="34">
        <v>-64.177513122558594</v>
      </c>
      <c r="Z1025" s="34">
        <v>215.00544738769531</v>
      </c>
      <c r="AA1025" s="22">
        <v>5.66778564453125</v>
      </c>
      <c r="AB1025" s="35">
        <v>0</v>
      </c>
      <c r="AC1025" s="22">
        <v>5.4909324645996094</v>
      </c>
      <c r="AD1025" s="36">
        <v>15.704999923706055</v>
      </c>
    </row>
    <row r="1026" spans="1:30" x14ac:dyDescent="0.2">
      <c r="A1026" s="20">
        <v>45959.755610046297</v>
      </c>
      <c r="B1026" s="21">
        <v>14.87399959564209</v>
      </c>
      <c r="C1026" s="21">
        <v>0.24319343268871307</v>
      </c>
      <c r="D1026" s="22">
        <v>9.0896310806274414</v>
      </c>
      <c r="E1026" s="23">
        <v>359.60000610351563</v>
      </c>
      <c r="F1026" s="23">
        <v>50.161985261365771</v>
      </c>
      <c r="G1026" s="23">
        <v>-66.461316738277674</v>
      </c>
      <c r="H1026" s="23">
        <v>50.162104580506721</v>
      </c>
      <c r="I1026" s="23">
        <v>-66.460889399922195</v>
      </c>
      <c r="J1026" s="23">
        <v>12.745115280151367</v>
      </c>
      <c r="K1026" s="23">
        <v>28.362636566162109</v>
      </c>
      <c r="L1026" s="24">
        <v>0.79631376266479492</v>
      </c>
      <c r="M1026" s="20">
        <v>25569.012348842592</v>
      </c>
      <c r="N1026" s="22">
        <v>5.4909324645996094</v>
      </c>
      <c r="O1026" s="25">
        <v>30591.041015625</v>
      </c>
      <c r="P1026" s="25">
        <v>48760.23828125</v>
      </c>
      <c r="Q1026" s="26">
        <v>30.721403121948242</v>
      </c>
      <c r="R1026" s="27">
        <v>32.689308166503906</v>
      </c>
      <c r="S1026" s="28">
        <v>1.0242319107055664</v>
      </c>
      <c r="T1026" s="29">
        <v>31.694156646728516</v>
      </c>
      <c r="U1026" s="30">
        <v>9.4177522659301758</v>
      </c>
      <c r="V1026" s="31">
        <v>91.617210388183594</v>
      </c>
      <c r="W1026" s="32">
        <v>144.54608154296875</v>
      </c>
      <c r="X1026" s="33">
        <v>8.2238006591796875</v>
      </c>
      <c r="Y1026" s="34">
        <v>-64.177513122558594</v>
      </c>
      <c r="Z1026" s="34">
        <v>215.00544738769531</v>
      </c>
      <c r="AA1026" s="22">
        <v>5.66778564453125</v>
      </c>
      <c r="AB1026" s="35">
        <v>0</v>
      </c>
      <c r="AC1026" s="22">
        <v>5.4909324645996094</v>
      </c>
      <c r="AD1026" s="36">
        <v>15.704999923706055</v>
      </c>
    </row>
    <row r="1027" spans="1:30" x14ac:dyDescent="0.2">
      <c r="A1027" s="20">
        <v>45959.755621643519</v>
      </c>
      <c r="B1027" s="21">
        <v>14.890999794006348</v>
      </c>
      <c r="C1027" s="21">
        <v>0.29149147868156433</v>
      </c>
      <c r="D1027" s="22">
        <v>9.0714511871337891</v>
      </c>
      <c r="E1027" s="23">
        <v>356.79998779296875</v>
      </c>
      <c r="F1027" s="23">
        <v>50.161985261365771</v>
      </c>
      <c r="G1027" s="23">
        <v>-66.461316738277674</v>
      </c>
      <c r="H1027" s="23">
        <v>50.162108060118406</v>
      </c>
      <c r="I1027" s="23">
        <v>-66.46088912453456</v>
      </c>
      <c r="J1027" s="23">
        <v>13.132160186767578</v>
      </c>
      <c r="K1027" s="23">
        <v>28.38231086730957</v>
      </c>
      <c r="L1027" s="24">
        <v>0.79631376266479492</v>
      </c>
      <c r="M1027" s="20">
        <v>25569.012360439814</v>
      </c>
      <c r="N1027" s="22">
        <v>5.4909324645996094</v>
      </c>
      <c r="O1027" s="25">
        <v>30591.041015625</v>
      </c>
      <c r="P1027" s="25">
        <v>48760.23828125</v>
      </c>
      <c r="Q1027" s="26">
        <v>30.721403121948242</v>
      </c>
      <c r="R1027" s="27">
        <v>32.689308166503906</v>
      </c>
      <c r="S1027" s="28">
        <v>1.0242319107055664</v>
      </c>
      <c r="T1027" s="29">
        <v>31.694156646728516</v>
      </c>
      <c r="U1027" s="30">
        <v>9.4177522659301758</v>
      </c>
      <c r="V1027" s="31">
        <v>91.617210388183594</v>
      </c>
      <c r="W1027" s="32">
        <v>144.54608154296875</v>
      </c>
      <c r="X1027" s="33">
        <v>8.2238006591796875</v>
      </c>
      <c r="Y1027" s="34">
        <v>-64.177513122558594</v>
      </c>
      <c r="Z1027" s="34">
        <v>215.00544738769531</v>
      </c>
      <c r="AA1027" s="22">
        <v>5.66778564453125</v>
      </c>
      <c r="AB1027" s="35">
        <v>0</v>
      </c>
      <c r="AC1027" s="22">
        <v>5.4909324645996094</v>
      </c>
      <c r="AD1027" s="36">
        <v>15.704999923706055</v>
      </c>
    </row>
    <row r="1028" spans="1:30" x14ac:dyDescent="0.2">
      <c r="A1028" s="20">
        <v>45959.755633287037</v>
      </c>
      <c r="B1028" s="21">
        <v>14.894000053405762</v>
      </c>
      <c r="C1028" s="21">
        <v>0.27330115437507629</v>
      </c>
      <c r="D1028" s="22">
        <v>9.0714511871337891</v>
      </c>
      <c r="E1028" s="23">
        <v>359.5</v>
      </c>
      <c r="F1028" s="23">
        <v>50.161985261365771</v>
      </c>
      <c r="G1028" s="23">
        <v>-66.461316738277674</v>
      </c>
      <c r="H1028" s="23">
        <v>50.162113087499804</v>
      </c>
      <c r="I1028" s="23">
        <v>-66.460889181855151</v>
      </c>
      <c r="J1028" s="23">
        <v>13.691367149353027</v>
      </c>
      <c r="K1028" s="23">
        <v>28.378213882446289</v>
      </c>
      <c r="L1028" s="24">
        <v>0.79631376266479492</v>
      </c>
      <c r="M1028" s="20">
        <v>25569.012372083333</v>
      </c>
      <c r="N1028" s="22">
        <v>5.4909324645996094</v>
      </c>
      <c r="O1028" s="25">
        <v>30591.041015625</v>
      </c>
      <c r="P1028" s="25">
        <v>48760.23828125</v>
      </c>
      <c r="Q1028" s="26">
        <v>30.721403121948242</v>
      </c>
      <c r="R1028" s="27">
        <v>32.689308166503906</v>
      </c>
      <c r="S1028" s="28">
        <v>1.0242319107055664</v>
      </c>
      <c r="T1028" s="29">
        <v>31.694156646728516</v>
      </c>
      <c r="U1028" s="30">
        <v>9.4177522659301758</v>
      </c>
      <c r="V1028" s="31">
        <v>91.617210388183594</v>
      </c>
      <c r="W1028" s="32">
        <v>144.54608154296875</v>
      </c>
      <c r="X1028" s="33">
        <v>8.2238006591796875</v>
      </c>
      <c r="Y1028" s="34">
        <v>-64.177513122558594</v>
      </c>
      <c r="Z1028" s="34">
        <v>215.00544738769531</v>
      </c>
      <c r="AA1028" s="22">
        <v>5.66778564453125</v>
      </c>
      <c r="AB1028" s="35">
        <v>0</v>
      </c>
      <c r="AC1028" s="22">
        <v>5.4909324645996094</v>
      </c>
      <c r="AD1028" s="36">
        <v>15.704999923706055</v>
      </c>
    </row>
    <row r="1029" spans="1:30" x14ac:dyDescent="0.2">
      <c r="A1029" s="20">
        <v>45959.755644942132</v>
      </c>
      <c r="B1029" s="21">
        <v>14.880999565124512</v>
      </c>
      <c r="C1029" s="21">
        <v>0.29118156433105469</v>
      </c>
      <c r="D1029" s="22">
        <v>9.0714511871337891</v>
      </c>
      <c r="E1029" s="23">
        <v>0.80000001192092896</v>
      </c>
      <c r="F1029" s="23">
        <v>50.161985261365771</v>
      </c>
      <c r="G1029" s="23">
        <v>-66.461316738277674</v>
      </c>
      <c r="H1029" s="23">
        <v>50.162118151756431</v>
      </c>
      <c r="I1029" s="23">
        <v>-66.460889067103366</v>
      </c>
      <c r="J1029" s="23">
        <v>14.25467586517334</v>
      </c>
      <c r="K1029" s="23">
        <v>28.386409759521484</v>
      </c>
      <c r="L1029" s="24">
        <v>0.79631376266479492</v>
      </c>
      <c r="M1029" s="20">
        <v>25569.012383738427</v>
      </c>
      <c r="N1029" s="22">
        <v>5.4909324645996094</v>
      </c>
      <c r="O1029" s="25">
        <v>30591.041015625</v>
      </c>
      <c r="P1029" s="25">
        <v>48760.23828125</v>
      </c>
      <c r="Q1029" s="26">
        <v>30.721403121948242</v>
      </c>
      <c r="R1029" s="27">
        <v>32.689308166503906</v>
      </c>
      <c r="S1029" s="28">
        <v>1.0242319107055664</v>
      </c>
      <c r="T1029" s="29">
        <v>31.694156646728516</v>
      </c>
      <c r="U1029" s="30">
        <v>9.4177522659301758</v>
      </c>
      <c r="V1029" s="31">
        <v>91.617210388183594</v>
      </c>
      <c r="W1029" s="32">
        <v>144.54608154296875</v>
      </c>
      <c r="X1029" s="33">
        <v>8.2238006591796875</v>
      </c>
      <c r="Y1029" s="34">
        <v>-64.177513122558594</v>
      </c>
      <c r="Z1029" s="34">
        <v>215.00544738769531</v>
      </c>
      <c r="AA1029" s="22">
        <v>5.66778564453125</v>
      </c>
      <c r="AB1029" s="35">
        <v>0</v>
      </c>
      <c r="AC1029" s="22">
        <v>5.4909324645996094</v>
      </c>
      <c r="AD1029" s="36">
        <v>15.704999923706055</v>
      </c>
    </row>
    <row r="1030" spans="1:30" x14ac:dyDescent="0.2">
      <c r="A1030" s="20">
        <v>45959.755656562498</v>
      </c>
      <c r="B1030" s="21">
        <v>14.86400032043457</v>
      </c>
      <c r="C1030" s="21">
        <v>0.35821303725242615</v>
      </c>
      <c r="D1030" s="22">
        <v>9.0714511871337891</v>
      </c>
      <c r="E1030" s="23">
        <v>2</v>
      </c>
      <c r="F1030" s="23">
        <v>50.161985261365771</v>
      </c>
      <c r="G1030" s="23">
        <v>-66.461316738277674</v>
      </c>
      <c r="H1030" s="23">
        <v>50.162123345135043</v>
      </c>
      <c r="I1030" s="23">
        <v>-66.460888451393643</v>
      </c>
      <c r="J1030" s="23">
        <v>14.83234691619873</v>
      </c>
      <c r="K1030" s="23">
        <v>28.430400848388672</v>
      </c>
      <c r="L1030" s="24">
        <v>0.79631376266479492</v>
      </c>
      <c r="M1030" s="20">
        <v>25569.012395358797</v>
      </c>
      <c r="N1030" s="22">
        <v>5.4909324645996094</v>
      </c>
      <c r="O1030" s="25">
        <v>30591.041015625</v>
      </c>
      <c r="P1030" s="25">
        <v>48760.23828125</v>
      </c>
      <c r="Q1030" s="26">
        <v>30.721403121948242</v>
      </c>
      <c r="R1030" s="27">
        <v>32.689308166503906</v>
      </c>
      <c r="S1030" s="28">
        <v>1.0242319107055664</v>
      </c>
      <c r="T1030" s="29">
        <v>31.694156646728516</v>
      </c>
      <c r="U1030" s="30">
        <v>9.4177522659301758</v>
      </c>
      <c r="V1030" s="31">
        <v>91.617210388183594</v>
      </c>
      <c r="W1030" s="32">
        <v>144.54608154296875</v>
      </c>
      <c r="X1030" s="33">
        <v>8.2238006591796875</v>
      </c>
      <c r="Y1030" s="34">
        <v>-64.177513122558594</v>
      </c>
      <c r="Z1030" s="34">
        <v>215.00544738769531</v>
      </c>
      <c r="AA1030" s="22">
        <v>5.66778564453125</v>
      </c>
      <c r="AB1030" s="35">
        <v>0</v>
      </c>
      <c r="AC1030" s="22">
        <v>5.4909324645996094</v>
      </c>
      <c r="AD1030" s="36">
        <v>15.704999923706055</v>
      </c>
    </row>
    <row r="1031" spans="1:30" x14ac:dyDescent="0.2">
      <c r="A1031" s="20">
        <v>45959.755668356484</v>
      </c>
      <c r="B1031" s="21">
        <v>14.871000289916992</v>
      </c>
      <c r="C1031" s="21">
        <v>0.42874106764793396</v>
      </c>
      <c r="D1031" s="22">
        <v>9.0714511871337891</v>
      </c>
      <c r="E1031" s="23">
        <v>2.2999999523162842</v>
      </c>
      <c r="F1031" s="23">
        <v>50.161985261365771</v>
      </c>
      <c r="G1031" s="23">
        <v>-66.461316738277674</v>
      </c>
      <c r="H1031" s="23">
        <v>50.162128642260051</v>
      </c>
      <c r="I1031" s="23">
        <v>-66.460887863552671</v>
      </c>
      <c r="J1031" s="23">
        <v>15.421557426452637</v>
      </c>
      <c r="K1031" s="23">
        <v>28.472402572631836</v>
      </c>
      <c r="L1031" s="24">
        <v>0.79563862085342407</v>
      </c>
      <c r="M1031" s="20">
        <v>25569.012407152779</v>
      </c>
      <c r="N1031" s="22">
        <v>5.4937171936035156</v>
      </c>
      <c r="O1031" s="25">
        <v>30566.37109375</v>
      </c>
      <c r="P1031" s="25">
        <v>48716.78125</v>
      </c>
      <c r="Q1031" s="26">
        <v>30.691648483276367</v>
      </c>
      <c r="R1031" s="27">
        <v>32.715694427490234</v>
      </c>
      <c r="S1031" s="28">
        <v>1.0242079496383667</v>
      </c>
      <c r="T1031" s="29">
        <v>31.66590690612793</v>
      </c>
      <c r="U1031" s="30">
        <v>9.3996076583862305</v>
      </c>
      <c r="V1031" s="31">
        <v>91.428634643554688</v>
      </c>
      <c r="W1031" s="32">
        <v>144.24830627441406</v>
      </c>
      <c r="X1031" s="33">
        <v>8.1976766586303711</v>
      </c>
      <c r="Y1031" s="34">
        <v>-62.732696533203125</v>
      </c>
      <c r="Z1031" s="34">
        <v>214.98161315917969</v>
      </c>
      <c r="AA1031" s="22">
        <v>5.65740966796875</v>
      </c>
      <c r="AB1031" s="35">
        <v>0</v>
      </c>
      <c r="AC1031" s="22">
        <v>5.4937171936035156</v>
      </c>
      <c r="AD1031" s="36">
        <v>15.633000373840332</v>
      </c>
    </row>
    <row r="1032" spans="1:30" x14ac:dyDescent="0.2">
      <c r="A1032" s="20">
        <v>45959.755680034723</v>
      </c>
      <c r="B1032" s="21">
        <v>14.871999740600586</v>
      </c>
      <c r="C1032" s="21">
        <v>0.48318880796432495</v>
      </c>
      <c r="D1032" s="22">
        <v>9.06396484375</v>
      </c>
      <c r="E1032" s="23">
        <v>5.0999999046325684</v>
      </c>
      <c r="F1032" s="23">
        <v>50.161985261365771</v>
      </c>
      <c r="G1032" s="23">
        <v>-66.461316738277674</v>
      </c>
      <c r="H1032" s="23">
        <v>50.162134078851203</v>
      </c>
      <c r="I1032" s="23">
        <v>-66.460886915419067</v>
      </c>
      <c r="J1032" s="23">
        <v>16.026281356811523</v>
      </c>
      <c r="K1032" s="23">
        <v>28.54014778137207</v>
      </c>
      <c r="L1032" s="24">
        <v>0.79563862085342407</v>
      </c>
      <c r="M1032" s="20">
        <v>25569.012418842594</v>
      </c>
      <c r="N1032" s="22">
        <v>5.4937171936035156</v>
      </c>
      <c r="O1032" s="25">
        <v>30566.37109375</v>
      </c>
      <c r="P1032" s="25">
        <v>48716.78125</v>
      </c>
      <c r="Q1032" s="26">
        <v>30.691648483276367</v>
      </c>
      <c r="R1032" s="27">
        <v>32.715694427490234</v>
      </c>
      <c r="S1032" s="28">
        <v>1.0242079496383667</v>
      </c>
      <c r="T1032" s="29">
        <v>31.66590690612793</v>
      </c>
      <c r="U1032" s="30">
        <v>9.3996076583862305</v>
      </c>
      <c r="V1032" s="31">
        <v>91.428634643554688</v>
      </c>
      <c r="W1032" s="32">
        <v>144.24830627441406</v>
      </c>
      <c r="X1032" s="33">
        <v>8.1976766586303711</v>
      </c>
      <c r="Y1032" s="34">
        <v>-62.732696533203125</v>
      </c>
      <c r="Z1032" s="34">
        <v>214.98161315917969</v>
      </c>
      <c r="AA1032" s="22">
        <v>5.65740966796875</v>
      </c>
      <c r="AB1032" s="35">
        <v>0</v>
      </c>
      <c r="AC1032" s="22">
        <v>5.4937171936035156</v>
      </c>
      <c r="AD1032" s="36">
        <v>15.633000373840332</v>
      </c>
    </row>
    <row r="1033" spans="1:30" x14ac:dyDescent="0.2">
      <c r="A1033" s="20">
        <v>45959.755691701386</v>
      </c>
      <c r="B1033" s="21">
        <v>14.83899974822998</v>
      </c>
      <c r="C1033" s="21">
        <v>0.53238976001739502</v>
      </c>
      <c r="D1033" s="22">
        <v>9.06396484375</v>
      </c>
      <c r="E1033" s="23">
        <v>7.1999998092651367</v>
      </c>
      <c r="F1033" s="23">
        <v>50.161985261365771</v>
      </c>
      <c r="G1033" s="23">
        <v>-66.461316738277674</v>
      </c>
      <c r="H1033" s="23">
        <v>50.162139927993479</v>
      </c>
      <c r="I1033" s="23">
        <v>-66.460885630430326</v>
      </c>
      <c r="J1033" s="23">
        <v>16.676895141601563</v>
      </c>
      <c r="K1033" s="23">
        <v>28.631961822509766</v>
      </c>
      <c r="L1033" s="24">
        <v>0.79563862085342407</v>
      </c>
      <c r="M1033" s="20">
        <v>25569.012430497685</v>
      </c>
      <c r="N1033" s="22">
        <v>5.4937171936035156</v>
      </c>
      <c r="O1033" s="25">
        <v>30566.37109375</v>
      </c>
      <c r="P1033" s="25">
        <v>48716.78125</v>
      </c>
      <c r="Q1033" s="26">
        <v>30.691648483276367</v>
      </c>
      <c r="R1033" s="27">
        <v>32.715694427490234</v>
      </c>
      <c r="S1033" s="28">
        <v>1.0242079496383667</v>
      </c>
      <c r="T1033" s="29">
        <v>31.66590690612793</v>
      </c>
      <c r="U1033" s="30">
        <v>9.3996076583862305</v>
      </c>
      <c r="V1033" s="31">
        <v>91.428634643554688</v>
      </c>
      <c r="W1033" s="32">
        <v>144.24830627441406</v>
      </c>
      <c r="X1033" s="33">
        <v>8.1976766586303711</v>
      </c>
      <c r="Y1033" s="34">
        <v>-62.732696533203125</v>
      </c>
      <c r="Z1033" s="34">
        <v>214.98161315917969</v>
      </c>
      <c r="AA1033" s="22">
        <v>5.65740966796875</v>
      </c>
      <c r="AB1033" s="35">
        <v>0</v>
      </c>
      <c r="AC1033" s="22">
        <v>5.4937171936035156</v>
      </c>
      <c r="AD1033" s="36">
        <v>15.633000373840332</v>
      </c>
    </row>
    <row r="1034" spans="1:30" x14ac:dyDescent="0.2">
      <c r="A1034" s="20">
        <v>45959.755703344905</v>
      </c>
      <c r="B1034" s="21">
        <v>14.814000129699707</v>
      </c>
      <c r="C1034" s="21">
        <v>0.57423752546310425</v>
      </c>
      <c r="D1034" s="22">
        <v>9.06396484375</v>
      </c>
      <c r="E1034" s="23">
        <v>8</v>
      </c>
      <c r="F1034" s="23">
        <v>50.161985261365771</v>
      </c>
      <c r="G1034" s="23">
        <v>-66.461316738277674</v>
      </c>
      <c r="H1034" s="23">
        <v>50.162143353895196</v>
      </c>
      <c r="I1034" s="23">
        <v>-66.460884621199469</v>
      </c>
      <c r="J1034" s="23">
        <v>17.057966232299805</v>
      </c>
      <c r="K1034" s="23">
        <v>28.704072952270508</v>
      </c>
      <c r="L1034" s="24">
        <v>0.79563862085342407</v>
      </c>
      <c r="M1034" s="20">
        <v>25569.012442141204</v>
      </c>
      <c r="N1034" s="22">
        <v>5.4937171936035156</v>
      </c>
      <c r="O1034" s="25">
        <v>30566.37109375</v>
      </c>
      <c r="P1034" s="25">
        <v>48716.78125</v>
      </c>
      <c r="Q1034" s="26">
        <v>30.691648483276367</v>
      </c>
      <c r="R1034" s="27">
        <v>32.715694427490234</v>
      </c>
      <c r="S1034" s="28">
        <v>1.0242079496383667</v>
      </c>
      <c r="T1034" s="29">
        <v>31.66590690612793</v>
      </c>
      <c r="U1034" s="30">
        <v>9.3996076583862305</v>
      </c>
      <c r="V1034" s="31">
        <v>91.428634643554688</v>
      </c>
      <c r="W1034" s="32">
        <v>144.24830627441406</v>
      </c>
      <c r="X1034" s="33">
        <v>8.1976766586303711</v>
      </c>
      <c r="Y1034" s="34">
        <v>-62.732696533203125</v>
      </c>
      <c r="Z1034" s="34">
        <v>214.98161315917969</v>
      </c>
      <c r="AA1034" s="22">
        <v>5.65740966796875</v>
      </c>
      <c r="AB1034" s="35">
        <v>0</v>
      </c>
      <c r="AC1034" s="22">
        <v>5.4937171936035156</v>
      </c>
      <c r="AD1034" s="36">
        <v>15.633000373840332</v>
      </c>
    </row>
    <row r="1035" spans="1:30" x14ac:dyDescent="0.2">
      <c r="A1035" s="20">
        <v>45959.755714976855</v>
      </c>
      <c r="B1035" s="21">
        <v>14.845000267028809</v>
      </c>
      <c r="C1035" s="21">
        <v>0.63761758804321289</v>
      </c>
      <c r="D1035" s="22">
        <v>9.06396484375</v>
      </c>
      <c r="E1035" s="23">
        <v>21.200000762939453</v>
      </c>
      <c r="F1035" s="23">
        <v>50.161985261365771</v>
      </c>
      <c r="G1035" s="23">
        <v>-66.461316738277674</v>
      </c>
      <c r="H1035" s="23">
        <v>50.162143698470985</v>
      </c>
      <c r="I1035" s="23">
        <v>-66.460884266179519</v>
      </c>
      <c r="J1035" s="23">
        <v>17.096294403076172</v>
      </c>
      <c r="K1035" s="23">
        <v>28.729440689086914</v>
      </c>
      <c r="L1035" s="24">
        <v>0.79563862085342407</v>
      </c>
      <c r="M1035" s="20">
        <v>25569.012453784722</v>
      </c>
      <c r="N1035" s="22">
        <v>5.4937171936035156</v>
      </c>
      <c r="O1035" s="25">
        <v>30566.37109375</v>
      </c>
      <c r="P1035" s="25">
        <v>48716.78125</v>
      </c>
      <c r="Q1035" s="26">
        <v>30.691648483276367</v>
      </c>
      <c r="R1035" s="27">
        <v>32.715694427490234</v>
      </c>
      <c r="S1035" s="28">
        <v>1.0242079496383667</v>
      </c>
      <c r="T1035" s="29">
        <v>31.66590690612793</v>
      </c>
      <c r="U1035" s="30">
        <v>9.3996076583862305</v>
      </c>
      <c r="V1035" s="31">
        <v>91.428634643554688</v>
      </c>
      <c r="W1035" s="32">
        <v>144.24830627441406</v>
      </c>
      <c r="X1035" s="33">
        <v>8.1976766586303711</v>
      </c>
      <c r="Y1035" s="34">
        <v>-62.732696533203125</v>
      </c>
      <c r="Z1035" s="34">
        <v>214.98161315917969</v>
      </c>
      <c r="AA1035" s="22">
        <v>5.65740966796875</v>
      </c>
      <c r="AB1035" s="35">
        <v>0</v>
      </c>
      <c r="AC1035" s="22">
        <v>5.4937171936035156</v>
      </c>
      <c r="AD1035" s="36">
        <v>15.633000373840332</v>
      </c>
    </row>
    <row r="1036" spans="1:30" x14ac:dyDescent="0.2">
      <c r="A1036" s="20">
        <v>45959.755726597221</v>
      </c>
      <c r="B1036" s="21">
        <v>14.847000122070313</v>
      </c>
      <c r="C1036" s="21">
        <v>0.59261876344680786</v>
      </c>
      <c r="D1036" s="22">
        <v>9.06396484375</v>
      </c>
      <c r="E1036" s="23">
        <v>27.600000381469727</v>
      </c>
      <c r="F1036" s="23">
        <v>50.161985261365771</v>
      </c>
      <c r="G1036" s="23">
        <v>-66.461316738277674</v>
      </c>
      <c r="H1036" s="23">
        <v>50.162142787819803</v>
      </c>
      <c r="I1036" s="23">
        <v>-66.460884946355293</v>
      </c>
      <c r="J1036" s="23">
        <v>16.995000839233398</v>
      </c>
      <c r="K1036" s="23">
        <v>28.680839538574219</v>
      </c>
      <c r="L1036" s="24">
        <v>0.794963538646698</v>
      </c>
      <c r="M1036" s="20">
        <v>25569.012465405092</v>
      </c>
      <c r="N1036" s="22">
        <v>5.4937171936035156</v>
      </c>
      <c r="O1036" s="25">
        <v>30566.37109375</v>
      </c>
      <c r="P1036" s="25">
        <v>48716.78125</v>
      </c>
      <c r="Q1036" s="26">
        <v>30.691648483276367</v>
      </c>
      <c r="R1036" s="27">
        <v>32.715694427490234</v>
      </c>
      <c r="S1036" s="28">
        <v>1.0242079496383667</v>
      </c>
      <c r="T1036" s="29">
        <v>31.66590690612793</v>
      </c>
      <c r="U1036" s="30">
        <v>9.3996076583862305</v>
      </c>
      <c r="V1036" s="31">
        <v>91.428634643554688</v>
      </c>
      <c r="W1036" s="32">
        <v>144.24830627441406</v>
      </c>
      <c r="X1036" s="33">
        <v>8.1976766586303711</v>
      </c>
      <c r="Y1036" s="34">
        <v>-62.732696533203125</v>
      </c>
      <c r="Z1036" s="34">
        <v>214.98161315917969</v>
      </c>
      <c r="AA1036" s="22">
        <v>5.65740966796875</v>
      </c>
      <c r="AB1036" s="35">
        <v>0</v>
      </c>
      <c r="AC1036" s="22">
        <v>5.4937171936035156</v>
      </c>
      <c r="AD1036" s="36">
        <v>15.633000373840332</v>
      </c>
    </row>
    <row r="1037" spans="1:30" x14ac:dyDescent="0.2">
      <c r="A1037" s="20">
        <v>45959.755738240739</v>
      </c>
      <c r="B1037" s="21">
        <v>14.840999603271484</v>
      </c>
      <c r="C1037" s="21">
        <v>0.55101126432418823</v>
      </c>
      <c r="D1037" s="22">
        <v>9.057133674621582</v>
      </c>
      <c r="E1037" s="23">
        <v>34.299999237060547</v>
      </c>
      <c r="F1037" s="23">
        <v>50.161985261365771</v>
      </c>
      <c r="G1037" s="23">
        <v>-66.461316738277674</v>
      </c>
      <c r="H1037" s="23">
        <v>50.162141505195038</v>
      </c>
      <c r="I1037" s="23">
        <v>-66.460886508503947</v>
      </c>
      <c r="J1037" s="23">
        <v>16.852331161499023</v>
      </c>
      <c r="K1037" s="23">
        <v>28.569219589233398</v>
      </c>
      <c r="L1037" s="24">
        <v>0.794963538646698</v>
      </c>
      <c r="M1037" s="20">
        <v>25569.012477037038</v>
      </c>
      <c r="N1037" s="22">
        <v>5.4937171936035156</v>
      </c>
      <c r="O1037" s="25">
        <v>30566.37109375</v>
      </c>
      <c r="P1037" s="25">
        <v>48716.78125</v>
      </c>
      <c r="Q1037" s="26">
        <v>30.691648483276367</v>
      </c>
      <c r="R1037" s="27">
        <v>32.715694427490234</v>
      </c>
      <c r="S1037" s="28">
        <v>1.0242079496383667</v>
      </c>
      <c r="T1037" s="29">
        <v>31.66590690612793</v>
      </c>
      <c r="U1037" s="30">
        <v>9.3996076583862305</v>
      </c>
      <c r="V1037" s="31">
        <v>91.428634643554688</v>
      </c>
      <c r="W1037" s="32">
        <v>144.24830627441406</v>
      </c>
      <c r="X1037" s="33">
        <v>8.1976766586303711</v>
      </c>
      <c r="Y1037" s="34">
        <v>-62.732696533203125</v>
      </c>
      <c r="Z1037" s="34">
        <v>214.98161315917969</v>
      </c>
      <c r="AA1037" s="22">
        <v>5.65740966796875</v>
      </c>
      <c r="AB1037" s="35">
        <v>0</v>
      </c>
      <c r="AC1037" s="22">
        <v>5.4937171936035156</v>
      </c>
      <c r="AD1037" s="36">
        <v>15.633000373840332</v>
      </c>
    </row>
    <row r="1038" spans="1:30" x14ac:dyDescent="0.2">
      <c r="A1038" s="20">
        <v>45959.755749895834</v>
      </c>
      <c r="B1038" s="21">
        <v>14.852999687194824</v>
      </c>
      <c r="C1038" s="21">
        <v>0.54357826709747314</v>
      </c>
      <c r="D1038" s="22">
        <v>9.057133674621582</v>
      </c>
      <c r="E1038" s="23">
        <v>40.700000762939453</v>
      </c>
      <c r="F1038" s="23">
        <v>50.161985261365771</v>
      </c>
      <c r="G1038" s="23">
        <v>-66.461316738277674</v>
      </c>
      <c r="H1038" s="23">
        <v>50.162139961244442</v>
      </c>
      <c r="I1038" s="23">
        <v>-66.460888396577374</v>
      </c>
      <c r="J1038" s="23">
        <v>16.680593490600586</v>
      </c>
      <c r="K1038" s="23">
        <v>28.434309005737305</v>
      </c>
      <c r="L1038" s="24">
        <v>0.794963538646698</v>
      </c>
      <c r="M1038" s="20">
        <v>25569.012488692129</v>
      </c>
      <c r="N1038" s="22">
        <v>5.4293251037597656</v>
      </c>
      <c r="O1038" s="25">
        <v>30528.126953125</v>
      </c>
      <c r="P1038" s="25">
        <v>48751.390625</v>
      </c>
      <c r="Q1038" s="26">
        <v>30.704412460327148</v>
      </c>
      <c r="R1038" s="27">
        <v>32.756675720214844</v>
      </c>
      <c r="S1038" s="28">
        <v>1.0242252349853516</v>
      </c>
      <c r="T1038" s="29">
        <v>31.688404083251953</v>
      </c>
      <c r="U1038" s="30">
        <v>9.3791007995605469</v>
      </c>
      <c r="V1038" s="31">
        <v>91.09747314453125</v>
      </c>
      <c r="W1038" s="32">
        <v>143.73159790039063</v>
      </c>
      <c r="X1038" s="33">
        <v>8.2022485733032227</v>
      </c>
      <c r="Y1038" s="34">
        <v>-62.971115112304688</v>
      </c>
      <c r="Z1038" s="34">
        <v>214.16621398925781</v>
      </c>
      <c r="AA1038" s="22">
        <v>5.63885498046875</v>
      </c>
      <c r="AB1038" s="35">
        <v>0</v>
      </c>
      <c r="AC1038" s="22">
        <v>5.4293251037597656</v>
      </c>
      <c r="AD1038" s="36">
        <v>15.614999771118164</v>
      </c>
    </row>
    <row r="1039" spans="1:30" x14ac:dyDescent="0.2">
      <c r="A1039" s="20">
        <v>45959.755761539353</v>
      </c>
      <c r="B1039" s="21">
        <v>14.843999862670898</v>
      </c>
      <c r="C1039" s="21">
        <v>0.53038322925567627</v>
      </c>
      <c r="D1039" s="22">
        <v>9.057133674621582</v>
      </c>
      <c r="E1039" s="23">
        <v>41.599998474121094</v>
      </c>
      <c r="F1039" s="23">
        <v>50.161985261365771</v>
      </c>
      <c r="G1039" s="23">
        <v>-66.461316738277674</v>
      </c>
      <c r="H1039" s="23">
        <v>50.162138903111376</v>
      </c>
      <c r="I1039" s="23">
        <v>-66.460889804198672</v>
      </c>
      <c r="J1039" s="23">
        <v>16.562894821166992</v>
      </c>
      <c r="K1039" s="23">
        <v>28.333728790283203</v>
      </c>
      <c r="L1039" s="24">
        <v>0.794963538646698</v>
      </c>
      <c r="M1039" s="20">
        <v>25569.012500335648</v>
      </c>
      <c r="N1039" s="22">
        <v>5.4293251037597656</v>
      </c>
      <c r="O1039" s="25">
        <v>30528.126953125</v>
      </c>
      <c r="P1039" s="25">
        <v>48751.390625</v>
      </c>
      <c r="Q1039" s="26">
        <v>30.704412460327148</v>
      </c>
      <c r="R1039" s="27">
        <v>32.756675720214844</v>
      </c>
      <c r="S1039" s="28">
        <v>1.0242252349853516</v>
      </c>
      <c r="T1039" s="29">
        <v>31.688404083251953</v>
      </c>
      <c r="U1039" s="30">
        <v>9.3791007995605469</v>
      </c>
      <c r="V1039" s="31">
        <v>91.09747314453125</v>
      </c>
      <c r="W1039" s="32">
        <v>143.73159790039063</v>
      </c>
      <c r="X1039" s="33">
        <v>8.2022485733032227</v>
      </c>
      <c r="Y1039" s="34">
        <v>-62.971115112304688</v>
      </c>
      <c r="Z1039" s="34">
        <v>214.16621398925781</v>
      </c>
      <c r="AA1039" s="22">
        <v>5.63885498046875</v>
      </c>
      <c r="AB1039" s="35">
        <v>0</v>
      </c>
      <c r="AC1039" s="22">
        <v>5.4293251037597656</v>
      </c>
      <c r="AD1039" s="36">
        <v>15.614999771118164</v>
      </c>
    </row>
    <row r="1040" spans="1:30" x14ac:dyDescent="0.2">
      <c r="A1040" s="20">
        <v>45959.755773182871</v>
      </c>
      <c r="B1040" s="21">
        <v>14.843000411987305</v>
      </c>
      <c r="C1040" s="21">
        <v>0.52836477756500244</v>
      </c>
      <c r="D1040" s="22">
        <v>9.057133674621582</v>
      </c>
      <c r="E1040" s="23">
        <v>41.799999237060547</v>
      </c>
      <c r="F1040" s="23">
        <v>50.161985261365771</v>
      </c>
      <c r="G1040" s="23">
        <v>-66.461316738277674</v>
      </c>
      <c r="H1040" s="23">
        <v>50.162138324063072</v>
      </c>
      <c r="I1040" s="23">
        <v>-66.460890575388376</v>
      </c>
      <c r="J1040" s="23">
        <v>16.498485565185547</v>
      </c>
      <c r="K1040" s="23">
        <v>28.278623580932617</v>
      </c>
      <c r="L1040" s="24">
        <v>0.794963538646698</v>
      </c>
      <c r="M1040" s="20">
        <v>25569.012511979166</v>
      </c>
      <c r="N1040" s="22">
        <v>5.4293251037597656</v>
      </c>
      <c r="O1040" s="25">
        <v>30528.126953125</v>
      </c>
      <c r="P1040" s="25">
        <v>48751.390625</v>
      </c>
      <c r="Q1040" s="26">
        <v>30.704412460327148</v>
      </c>
      <c r="R1040" s="27">
        <v>32.756675720214844</v>
      </c>
      <c r="S1040" s="28">
        <v>1.0242252349853516</v>
      </c>
      <c r="T1040" s="29">
        <v>31.688404083251953</v>
      </c>
      <c r="U1040" s="30">
        <v>9.3791007995605469</v>
      </c>
      <c r="V1040" s="31">
        <v>91.09747314453125</v>
      </c>
      <c r="W1040" s="32">
        <v>143.73159790039063</v>
      </c>
      <c r="X1040" s="33">
        <v>8.2022485733032227</v>
      </c>
      <c r="Y1040" s="34">
        <v>-62.971115112304688</v>
      </c>
      <c r="Z1040" s="34">
        <v>214.16621398925781</v>
      </c>
      <c r="AA1040" s="22">
        <v>5.63885498046875</v>
      </c>
      <c r="AB1040" s="35">
        <v>0</v>
      </c>
      <c r="AC1040" s="22">
        <v>5.4293251037597656</v>
      </c>
      <c r="AD1040" s="36">
        <v>15.614999771118164</v>
      </c>
    </row>
    <row r="1041" spans="1:30" x14ac:dyDescent="0.2">
      <c r="A1041" s="20">
        <v>45959.755784849534</v>
      </c>
      <c r="B1041" s="21">
        <v>14.861000061035156</v>
      </c>
      <c r="C1041" s="21">
        <v>0.51549559831619263</v>
      </c>
      <c r="D1041" s="22">
        <v>9.057133674621582</v>
      </c>
      <c r="E1041" s="23">
        <v>41.099998474121094</v>
      </c>
      <c r="F1041" s="23">
        <v>50.161985261365771</v>
      </c>
      <c r="G1041" s="23">
        <v>-66.461316738277674</v>
      </c>
      <c r="H1041" s="23">
        <v>50.162137630290573</v>
      </c>
      <c r="I1041" s="23">
        <v>-66.460891597230614</v>
      </c>
      <c r="J1041" s="23">
        <v>16.421314239501953</v>
      </c>
      <c r="K1041" s="23">
        <v>28.205610275268555</v>
      </c>
      <c r="L1041" s="24">
        <v>0.79428839683532715</v>
      </c>
      <c r="M1041" s="20">
        <v>25569.012523645833</v>
      </c>
      <c r="N1041" s="22">
        <v>5.4293251037597656</v>
      </c>
      <c r="O1041" s="25">
        <v>30528.126953125</v>
      </c>
      <c r="P1041" s="25">
        <v>48751.390625</v>
      </c>
      <c r="Q1041" s="26">
        <v>30.704412460327148</v>
      </c>
      <c r="R1041" s="27">
        <v>32.756675720214844</v>
      </c>
      <c r="S1041" s="28">
        <v>1.0242252349853516</v>
      </c>
      <c r="T1041" s="29">
        <v>31.688404083251953</v>
      </c>
      <c r="U1041" s="30">
        <v>9.3791007995605469</v>
      </c>
      <c r="V1041" s="31">
        <v>91.09747314453125</v>
      </c>
      <c r="W1041" s="32">
        <v>143.73159790039063</v>
      </c>
      <c r="X1041" s="33">
        <v>8.2022485733032227</v>
      </c>
      <c r="Y1041" s="34">
        <v>-62.971115112304688</v>
      </c>
      <c r="Z1041" s="34">
        <v>214.16621398925781</v>
      </c>
      <c r="AA1041" s="22">
        <v>5.63885498046875</v>
      </c>
      <c r="AB1041" s="35">
        <v>0</v>
      </c>
      <c r="AC1041" s="22">
        <v>5.4293251037597656</v>
      </c>
      <c r="AD1041" s="36">
        <v>15.614999771118164</v>
      </c>
    </row>
    <row r="1042" spans="1:30" x14ac:dyDescent="0.2">
      <c r="A1042" s="20">
        <v>45959.755796481484</v>
      </c>
      <c r="B1042" s="21">
        <v>14.866999626159668</v>
      </c>
      <c r="C1042" s="21">
        <v>0.49465173482894897</v>
      </c>
      <c r="D1042" s="22">
        <v>9.0515785217285156</v>
      </c>
      <c r="E1042" s="23">
        <v>40.400001525878906</v>
      </c>
      <c r="F1042" s="23">
        <v>50.161985261365771</v>
      </c>
      <c r="G1042" s="23">
        <v>-66.461316738277674</v>
      </c>
      <c r="H1042" s="23">
        <v>50.162137151364398</v>
      </c>
      <c r="I1042" s="23">
        <v>-66.460892175385084</v>
      </c>
      <c r="J1042" s="23">
        <v>16.3680419921875</v>
      </c>
      <c r="K1042" s="23">
        <v>28.164297103881836</v>
      </c>
      <c r="L1042" s="24">
        <v>0.79428839683532715</v>
      </c>
      <c r="M1042" s="20">
        <v>25569.01253527778</v>
      </c>
      <c r="N1042" s="22">
        <v>5.4293251037597656</v>
      </c>
      <c r="O1042" s="25">
        <v>30528.126953125</v>
      </c>
      <c r="P1042" s="25">
        <v>48751.390625</v>
      </c>
      <c r="Q1042" s="26">
        <v>30.704412460327148</v>
      </c>
      <c r="R1042" s="27">
        <v>32.756675720214844</v>
      </c>
      <c r="S1042" s="28">
        <v>1.0242252349853516</v>
      </c>
      <c r="T1042" s="29">
        <v>31.688404083251953</v>
      </c>
      <c r="U1042" s="30">
        <v>9.3791007995605469</v>
      </c>
      <c r="V1042" s="31">
        <v>91.09747314453125</v>
      </c>
      <c r="W1042" s="32">
        <v>143.73159790039063</v>
      </c>
      <c r="X1042" s="33">
        <v>8.2022485733032227</v>
      </c>
      <c r="Y1042" s="34">
        <v>-62.971115112304688</v>
      </c>
      <c r="Z1042" s="34">
        <v>214.16621398925781</v>
      </c>
      <c r="AA1042" s="22">
        <v>5.63885498046875</v>
      </c>
      <c r="AB1042" s="35">
        <v>0</v>
      </c>
      <c r="AC1042" s="22">
        <v>5.4293251037597656</v>
      </c>
      <c r="AD1042" s="36">
        <v>15.614999771118164</v>
      </c>
    </row>
    <row r="1043" spans="1:30" x14ac:dyDescent="0.2">
      <c r="A1043" s="20">
        <v>45959.755808090275</v>
      </c>
      <c r="B1043" s="21">
        <v>14.885000228881836</v>
      </c>
      <c r="C1043" s="21">
        <v>0.47981813549995422</v>
      </c>
      <c r="D1043" s="22">
        <v>9.0515785217285156</v>
      </c>
      <c r="E1043" s="23">
        <v>40.400001525878906</v>
      </c>
      <c r="F1043" s="23">
        <v>50.161985261365771</v>
      </c>
      <c r="G1043" s="23">
        <v>-66.461316738277674</v>
      </c>
      <c r="H1043" s="23">
        <v>50.162136682475065</v>
      </c>
      <c r="I1043" s="23">
        <v>-66.460892619435</v>
      </c>
      <c r="J1043" s="23">
        <v>16.315887451171875</v>
      </c>
      <c r="K1043" s="23">
        <v>28.132568359375</v>
      </c>
      <c r="L1043" s="24">
        <v>0.79428839683532715</v>
      </c>
      <c r="M1043" s="20">
        <v>25569.012546886574</v>
      </c>
      <c r="N1043" s="22">
        <v>5.4293251037597656</v>
      </c>
      <c r="O1043" s="25">
        <v>30528.126953125</v>
      </c>
      <c r="P1043" s="25">
        <v>48751.390625</v>
      </c>
      <c r="Q1043" s="26">
        <v>30.704412460327148</v>
      </c>
      <c r="R1043" s="27">
        <v>32.756675720214844</v>
      </c>
      <c r="S1043" s="28">
        <v>1.0242252349853516</v>
      </c>
      <c r="T1043" s="29">
        <v>31.688404083251953</v>
      </c>
      <c r="U1043" s="30">
        <v>9.3791007995605469</v>
      </c>
      <c r="V1043" s="31">
        <v>91.09747314453125</v>
      </c>
      <c r="W1043" s="32">
        <v>143.73159790039063</v>
      </c>
      <c r="X1043" s="33">
        <v>8.2022485733032227</v>
      </c>
      <c r="Y1043" s="34">
        <v>-62.971115112304688</v>
      </c>
      <c r="Z1043" s="34">
        <v>214.16621398925781</v>
      </c>
      <c r="AA1043" s="22">
        <v>5.63885498046875</v>
      </c>
      <c r="AB1043" s="35">
        <v>0</v>
      </c>
      <c r="AC1043" s="22">
        <v>5.4293251037597656</v>
      </c>
      <c r="AD1043" s="36">
        <v>15.614999771118164</v>
      </c>
    </row>
    <row r="1044" spans="1:30" x14ac:dyDescent="0.2">
      <c r="A1044" s="20">
        <v>45959.755819768521</v>
      </c>
      <c r="B1044" s="21">
        <v>14.881999969482422</v>
      </c>
      <c r="C1044" s="21">
        <v>0.45590770244598389</v>
      </c>
      <c r="D1044" s="22">
        <v>9.0515785217285156</v>
      </c>
      <c r="E1044" s="23">
        <v>41.200000762939453</v>
      </c>
      <c r="F1044" s="23">
        <v>50.161985261365771</v>
      </c>
      <c r="G1044" s="23">
        <v>-66.461316738277674</v>
      </c>
      <c r="H1044" s="23">
        <v>50.162136196084504</v>
      </c>
      <c r="I1044" s="23">
        <v>-66.460893140142701</v>
      </c>
      <c r="J1044" s="23">
        <v>16.261783599853516</v>
      </c>
      <c r="K1044" s="23">
        <v>28.095361709594727</v>
      </c>
      <c r="L1044" s="24">
        <v>0.79428839683532715</v>
      </c>
      <c r="M1044" s="20">
        <v>25569.012558564817</v>
      </c>
      <c r="N1044" s="22">
        <v>5.4805283546447754</v>
      </c>
      <c r="O1044" s="25">
        <v>30558.90234375</v>
      </c>
      <c r="P1044" s="25">
        <v>48724.44140625</v>
      </c>
      <c r="Q1044" s="26">
        <v>30.694664001464844</v>
      </c>
      <c r="R1044" s="27">
        <v>32.723690032958984</v>
      </c>
      <c r="S1044" s="28">
        <v>1.0242117643356323</v>
      </c>
      <c r="T1044" s="29">
        <v>31.670888900756836</v>
      </c>
      <c r="U1044" s="30">
        <v>9.3426637649536133</v>
      </c>
      <c r="V1044" s="31">
        <v>90.848114013671875</v>
      </c>
      <c r="W1044" s="32">
        <v>143.33358764648438</v>
      </c>
      <c r="X1044" s="33">
        <v>8.2005739212036133</v>
      </c>
      <c r="Y1044" s="34">
        <v>-62.890052795410156</v>
      </c>
      <c r="Z1044" s="34">
        <v>213.92301940917969</v>
      </c>
      <c r="AA1044" s="22">
        <v>5.62615966796875</v>
      </c>
      <c r="AB1044" s="35">
        <v>0</v>
      </c>
      <c r="AC1044" s="22">
        <v>5.4805283546447754</v>
      </c>
      <c r="AD1044" s="36">
        <v>15.732000350952148</v>
      </c>
    </row>
    <row r="1045" spans="1:30" x14ac:dyDescent="0.2">
      <c r="A1045" s="20">
        <v>45959.75583141204</v>
      </c>
      <c r="B1045" s="21">
        <v>14.829999923706055</v>
      </c>
      <c r="C1045" s="21">
        <v>0.45212084054946899</v>
      </c>
      <c r="D1045" s="22">
        <v>9.0515785217285156</v>
      </c>
      <c r="E1045" s="23">
        <v>41.799999237060547</v>
      </c>
      <c r="F1045" s="23">
        <v>50.161985261365771</v>
      </c>
      <c r="G1045" s="23">
        <v>-66.461316738277674</v>
      </c>
      <c r="H1045" s="23">
        <v>50.16213584337774</v>
      </c>
      <c r="I1045" s="23">
        <v>-66.460893385269486</v>
      </c>
      <c r="J1045" s="23">
        <v>16.222551345825195</v>
      </c>
      <c r="K1045" s="23">
        <v>28.077846527099609</v>
      </c>
      <c r="L1045" s="24">
        <v>0.79428839683532715</v>
      </c>
      <c r="M1045" s="20">
        <v>25569.012570208335</v>
      </c>
      <c r="N1045" s="22">
        <v>5.4805283546447754</v>
      </c>
      <c r="O1045" s="25">
        <v>30558.90234375</v>
      </c>
      <c r="P1045" s="25">
        <v>48724.44140625</v>
      </c>
      <c r="Q1045" s="26">
        <v>30.694664001464844</v>
      </c>
      <c r="R1045" s="27">
        <v>32.723690032958984</v>
      </c>
      <c r="S1045" s="28">
        <v>1.0242117643356323</v>
      </c>
      <c r="T1045" s="29">
        <v>31.670888900756836</v>
      </c>
      <c r="U1045" s="30">
        <v>9.3426637649536133</v>
      </c>
      <c r="V1045" s="31">
        <v>90.848114013671875</v>
      </c>
      <c r="W1045" s="32">
        <v>143.33358764648438</v>
      </c>
      <c r="X1045" s="33">
        <v>8.2005739212036133</v>
      </c>
      <c r="Y1045" s="34">
        <v>-62.890052795410156</v>
      </c>
      <c r="Z1045" s="34">
        <v>213.92301940917969</v>
      </c>
      <c r="AA1045" s="22">
        <v>5.62615966796875</v>
      </c>
      <c r="AB1045" s="35">
        <v>0</v>
      </c>
      <c r="AC1045" s="22">
        <v>5.4805283546447754</v>
      </c>
      <c r="AD1045" s="36">
        <v>15.732000350952148</v>
      </c>
    </row>
    <row r="1046" spans="1:30" x14ac:dyDescent="0.2">
      <c r="A1046" s="20">
        <v>45959.755843067127</v>
      </c>
      <c r="B1046" s="21">
        <v>14.720999717712402</v>
      </c>
      <c r="C1046" s="21">
        <v>0.50744664669036865</v>
      </c>
      <c r="D1046" s="22">
        <v>9.0515785217285156</v>
      </c>
      <c r="E1046" s="23">
        <v>42.700000762939453</v>
      </c>
      <c r="F1046" s="23">
        <v>50.161985261365771</v>
      </c>
      <c r="G1046" s="23">
        <v>-66.461316738277674</v>
      </c>
      <c r="H1046" s="23">
        <v>50.162135412166471</v>
      </c>
      <c r="I1046" s="23">
        <v>-66.460893766490685</v>
      </c>
      <c r="J1046" s="23">
        <v>16.174587249755859</v>
      </c>
      <c r="K1046" s="23">
        <v>28.050607681274414</v>
      </c>
      <c r="L1046" s="24">
        <v>0.79428839683532715</v>
      </c>
      <c r="M1046" s="20">
        <v>25569.012581863426</v>
      </c>
      <c r="N1046" s="22">
        <v>5.4805283546447754</v>
      </c>
      <c r="O1046" s="25">
        <v>30558.90234375</v>
      </c>
      <c r="P1046" s="25">
        <v>48724.44140625</v>
      </c>
      <c r="Q1046" s="26">
        <v>30.694664001464844</v>
      </c>
      <c r="R1046" s="27">
        <v>32.723690032958984</v>
      </c>
      <c r="S1046" s="28">
        <v>1.0242117643356323</v>
      </c>
      <c r="T1046" s="29">
        <v>31.670888900756836</v>
      </c>
      <c r="U1046" s="30">
        <v>9.3426637649536133</v>
      </c>
      <c r="V1046" s="31">
        <v>90.848114013671875</v>
      </c>
      <c r="W1046" s="32">
        <v>143.33358764648438</v>
      </c>
      <c r="X1046" s="33">
        <v>8.2005739212036133</v>
      </c>
      <c r="Y1046" s="34">
        <v>-62.890052795410156</v>
      </c>
      <c r="Z1046" s="34">
        <v>213.92301940917969</v>
      </c>
      <c r="AA1046" s="22">
        <v>5.62615966796875</v>
      </c>
      <c r="AB1046" s="35">
        <v>0</v>
      </c>
      <c r="AC1046" s="22">
        <v>5.4805283546447754</v>
      </c>
      <c r="AD1046" s="36">
        <v>15.732000350952148</v>
      </c>
    </row>
    <row r="1047" spans="1:30" x14ac:dyDescent="0.2">
      <c r="A1047" s="20">
        <v>45959.755854687501</v>
      </c>
      <c r="B1047" s="21">
        <v>14.621000289916992</v>
      </c>
      <c r="C1047" s="21">
        <v>0.62457132339477539</v>
      </c>
      <c r="D1047" s="22">
        <v>9.0269756317138672</v>
      </c>
      <c r="E1047" s="23">
        <v>44.099998474121094</v>
      </c>
      <c r="F1047" s="23">
        <v>50.161985261365771</v>
      </c>
      <c r="G1047" s="23">
        <v>-66.461316738277674</v>
      </c>
      <c r="H1047" s="23">
        <v>50.162135045570508</v>
      </c>
      <c r="I1047" s="23">
        <v>-66.460893812409097</v>
      </c>
      <c r="J1047" s="23">
        <v>16.133810043334961</v>
      </c>
      <c r="K1047" s="23">
        <v>28.047327041625977</v>
      </c>
      <c r="L1047" s="24">
        <v>0.79428839683532715</v>
      </c>
      <c r="M1047" s="20">
        <v>25569.012593483796</v>
      </c>
      <c r="N1047" s="22">
        <v>5.4805283546447754</v>
      </c>
      <c r="O1047" s="25">
        <v>30558.90234375</v>
      </c>
      <c r="P1047" s="25">
        <v>48724.44140625</v>
      </c>
      <c r="Q1047" s="26">
        <v>30.694664001464844</v>
      </c>
      <c r="R1047" s="27">
        <v>32.723690032958984</v>
      </c>
      <c r="S1047" s="28">
        <v>1.0242117643356323</v>
      </c>
      <c r="T1047" s="29">
        <v>31.670888900756836</v>
      </c>
      <c r="U1047" s="30">
        <v>9.3426637649536133</v>
      </c>
      <c r="V1047" s="31">
        <v>90.848114013671875</v>
      </c>
      <c r="W1047" s="32">
        <v>143.33358764648438</v>
      </c>
      <c r="X1047" s="33">
        <v>8.2005739212036133</v>
      </c>
      <c r="Y1047" s="34">
        <v>-62.890052795410156</v>
      </c>
      <c r="Z1047" s="34">
        <v>213.92301940917969</v>
      </c>
      <c r="AA1047" s="22">
        <v>5.62615966796875</v>
      </c>
      <c r="AB1047" s="35">
        <v>0</v>
      </c>
      <c r="AC1047" s="22">
        <v>5.4805283546447754</v>
      </c>
      <c r="AD1047" s="36">
        <v>15.732000350952148</v>
      </c>
    </row>
    <row r="1048" spans="1:30" x14ac:dyDescent="0.2">
      <c r="A1048" s="20">
        <v>45959.755866284722</v>
      </c>
      <c r="B1048" s="21">
        <v>14.49899959564209</v>
      </c>
      <c r="C1048" s="21">
        <v>0.75136631727218628</v>
      </c>
      <c r="D1048" s="22">
        <v>9.0269756317138672</v>
      </c>
      <c r="E1048" s="23">
        <v>45.299999237060547</v>
      </c>
      <c r="F1048" s="23">
        <v>50.161985261365771</v>
      </c>
      <c r="G1048" s="23">
        <v>-66.461316738277674</v>
      </c>
      <c r="H1048" s="23">
        <v>50.162134718119304</v>
      </c>
      <c r="I1048" s="23">
        <v>-66.460893811439888</v>
      </c>
      <c r="J1048" s="23">
        <v>16.097387313842773</v>
      </c>
      <c r="K1048" s="23">
        <v>28.047395706176758</v>
      </c>
      <c r="L1048" s="24">
        <v>0.79428839683532715</v>
      </c>
      <c r="M1048" s="20">
        <v>25569.012605081018</v>
      </c>
      <c r="N1048" s="22">
        <v>5.4805283546447754</v>
      </c>
      <c r="O1048" s="25">
        <v>30558.90234375</v>
      </c>
      <c r="P1048" s="25">
        <v>48724.44140625</v>
      </c>
      <c r="Q1048" s="26">
        <v>30.694664001464844</v>
      </c>
      <c r="R1048" s="27">
        <v>32.723690032958984</v>
      </c>
      <c r="S1048" s="28">
        <v>1.0242117643356323</v>
      </c>
      <c r="T1048" s="29">
        <v>31.670888900756836</v>
      </c>
      <c r="U1048" s="30">
        <v>9.3426637649536133</v>
      </c>
      <c r="V1048" s="31">
        <v>90.848114013671875</v>
      </c>
      <c r="W1048" s="32">
        <v>143.33358764648438</v>
      </c>
      <c r="X1048" s="33">
        <v>8.2005739212036133</v>
      </c>
      <c r="Y1048" s="34">
        <v>-62.890052795410156</v>
      </c>
      <c r="Z1048" s="34">
        <v>213.92301940917969</v>
      </c>
      <c r="AA1048" s="22">
        <v>5.62615966796875</v>
      </c>
      <c r="AB1048" s="35">
        <v>0</v>
      </c>
      <c r="AC1048" s="22">
        <v>5.4805283546447754</v>
      </c>
      <c r="AD1048" s="36">
        <v>15.732000350952148</v>
      </c>
    </row>
    <row r="1049" spans="1:30" x14ac:dyDescent="0.2">
      <c r="A1049" s="20">
        <v>45959.755877939817</v>
      </c>
      <c r="B1049" s="21">
        <v>14.38599967956543</v>
      </c>
      <c r="C1049" s="21">
        <v>0.8697059154510498</v>
      </c>
      <c r="D1049" s="22">
        <v>9.0269756317138672</v>
      </c>
      <c r="E1049" s="23">
        <v>46.400001525878906</v>
      </c>
      <c r="F1049" s="23">
        <v>50.161985261365771</v>
      </c>
      <c r="G1049" s="23">
        <v>-66.461316738277674</v>
      </c>
      <c r="H1049" s="23">
        <v>50.162134444210764</v>
      </c>
      <c r="I1049" s="23">
        <v>-66.460893933896813</v>
      </c>
      <c r="J1049" s="23">
        <v>16.066919326782227</v>
      </c>
      <c r="K1049" s="23">
        <v>28.038646697998047</v>
      </c>
      <c r="L1049" s="24">
        <v>0.79428839683532715</v>
      </c>
      <c r="M1049" s="20">
        <v>25569.012616736112</v>
      </c>
      <c r="N1049" s="22">
        <v>5.4805283546447754</v>
      </c>
      <c r="O1049" s="25">
        <v>30558.90234375</v>
      </c>
      <c r="P1049" s="25">
        <v>48724.44140625</v>
      </c>
      <c r="Q1049" s="26">
        <v>30.694664001464844</v>
      </c>
      <c r="R1049" s="27">
        <v>32.723690032958984</v>
      </c>
      <c r="S1049" s="28">
        <v>1.0242117643356323</v>
      </c>
      <c r="T1049" s="29">
        <v>31.670888900756836</v>
      </c>
      <c r="U1049" s="30">
        <v>9.3426637649536133</v>
      </c>
      <c r="V1049" s="31">
        <v>90.848114013671875</v>
      </c>
      <c r="W1049" s="32">
        <v>143.33358764648438</v>
      </c>
      <c r="X1049" s="33">
        <v>8.2005739212036133</v>
      </c>
      <c r="Y1049" s="34">
        <v>-62.890052795410156</v>
      </c>
      <c r="Z1049" s="34">
        <v>213.92301940917969</v>
      </c>
      <c r="AA1049" s="22">
        <v>5.62615966796875</v>
      </c>
      <c r="AB1049" s="35">
        <v>0</v>
      </c>
      <c r="AC1049" s="22">
        <v>5.4805283546447754</v>
      </c>
      <c r="AD1049" s="36">
        <v>15.732000350952148</v>
      </c>
    </row>
    <row r="1050" spans="1:30" x14ac:dyDescent="0.2">
      <c r="A1050" s="20">
        <v>45959.755889583335</v>
      </c>
      <c r="B1050" s="21">
        <v>14.269000053405762</v>
      </c>
      <c r="C1050" s="21">
        <v>0.9861072301864624</v>
      </c>
      <c r="D1050" s="22">
        <v>9.0269756317138672</v>
      </c>
      <c r="E1050" s="23">
        <v>47.599998474121094</v>
      </c>
      <c r="F1050" s="23">
        <v>50.161985261365771</v>
      </c>
      <c r="G1050" s="23">
        <v>-66.461316738277674</v>
      </c>
      <c r="H1050" s="23">
        <v>50.162134209258966</v>
      </c>
      <c r="I1050" s="23">
        <v>-66.460894002937323</v>
      </c>
      <c r="J1050" s="23">
        <v>16.04078483581543</v>
      </c>
      <c r="K1050" s="23">
        <v>28.033712387084961</v>
      </c>
      <c r="L1050" s="24">
        <v>0.79428839683532715</v>
      </c>
      <c r="M1050" s="20">
        <v>25569.012628379631</v>
      </c>
      <c r="N1050" s="22">
        <v>5.4848499298095703</v>
      </c>
      <c r="O1050" s="25">
        <v>30560.357421875</v>
      </c>
      <c r="P1050" s="25">
        <v>48720.34765625</v>
      </c>
      <c r="Q1050" s="26">
        <v>30.692573547363281</v>
      </c>
      <c r="R1050" s="27">
        <v>32.722129821777344</v>
      </c>
      <c r="S1050" s="28">
        <v>1.02420973777771</v>
      </c>
      <c r="T1050" s="29">
        <v>31.66822624206543</v>
      </c>
      <c r="U1050" s="30">
        <v>9.3259115219116211</v>
      </c>
      <c r="V1050" s="31">
        <v>90.693252563476563</v>
      </c>
      <c r="W1050" s="32">
        <v>143.08888244628906</v>
      </c>
      <c r="X1050" s="33">
        <v>8.2007284164428711</v>
      </c>
      <c r="Y1050" s="34">
        <v>-62.899589538574219</v>
      </c>
      <c r="Z1050" s="34">
        <v>213.65599060058594</v>
      </c>
      <c r="AA1050" s="22">
        <v>5.6168212890625</v>
      </c>
      <c r="AB1050" s="35">
        <v>0</v>
      </c>
      <c r="AC1050" s="22">
        <v>5.4848499298095703</v>
      </c>
      <c r="AD1050" s="36">
        <v>15.75</v>
      </c>
    </row>
    <row r="1051" spans="1:30" x14ac:dyDescent="0.2">
      <c r="A1051" s="20">
        <v>45959.755901203702</v>
      </c>
      <c r="B1051" s="21">
        <v>14.152999877929688</v>
      </c>
      <c r="C1051" s="21">
        <v>1.091571569442749</v>
      </c>
      <c r="D1051" s="22">
        <v>9.0269756317138672</v>
      </c>
      <c r="E1051" s="23">
        <v>48.700000762939453</v>
      </c>
      <c r="F1051" s="23">
        <v>50.161985261365771</v>
      </c>
      <c r="G1051" s="23">
        <v>-66.461316738277674</v>
      </c>
      <c r="H1051" s="23">
        <v>50.162133933031399</v>
      </c>
      <c r="I1051" s="23">
        <v>-66.460894015455835</v>
      </c>
      <c r="J1051" s="23">
        <v>16.010059356689453</v>
      </c>
      <c r="K1051" s="23">
        <v>28.032819747924805</v>
      </c>
      <c r="L1051" s="24">
        <v>0.79428839683532715</v>
      </c>
      <c r="M1051" s="20">
        <v>25569.012640000001</v>
      </c>
      <c r="N1051" s="22">
        <v>5.4848499298095703</v>
      </c>
      <c r="O1051" s="25">
        <v>30560.357421875</v>
      </c>
      <c r="P1051" s="25">
        <v>48720.34765625</v>
      </c>
      <c r="Q1051" s="26">
        <v>30.692573547363281</v>
      </c>
      <c r="R1051" s="27">
        <v>32.722129821777344</v>
      </c>
      <c r="S1051" s="28">
        <v>1.02420973777771</v>
      </c>
      <c r="T1051" s="29">
        <v>31.66822624206543</v>
      </c>
      <c r="U1051" s="30">
        <v>9.3259115219116211</v>
      </c>
      <c r="V1051" s="31">
        <v>90.693252563476563</v>
      </c>
      <c r="W1051" s="32">
        <v>143.08888244628906</v>
      </c>
      <c r="X1051" s="33">
        <v>8.2007284164428711</v>
      </c>
      <c r="Y1051" s="34">
        <v>-62.899589538574219</v>
      </c>
      <c r="Z1051" s="34">
        <v>213.65599060058594</v>
      </c>
      <c r="AA1051" s="22">
        <v>5.6168212890625</v>
      </c>
      <c r="AB1051" s="35">
        <v>0</v>
      </c>
      <c r="AC1051" s="22">
        <v>5.4848499298095703</v>
      </c>
      <c r="AD1051" s="36">
        <v>15.75</v>
      </c>
    </row>
    <row r="1052" spans="1:30" x14ac:dyDescent="0.2">
      <c r="A1052" s="20">
        <v>45959.75591284722</v>
      </c>
      <c r="B1052" s="21">
        <v>14.038999557495117</v>
      </c>
      <c r="C1052" s="21">
        <v>1.2159957885742188</v>
      </c>
      <c r="D1052" s="22">
        <v>9.0019216537475586</v>
      </c>
      <c r="E1052" s="23">
        <v>49.900001525878906</v>
      </c>
      <c r="F1052" s="23">
        <v>50.161985261365771</v>
      </c>
      <c r="G1052" s="23">
        <v>-66.461316738277674</v>
      </c>
      <c r="H1052" s="23">
        <v>50.16213363268843</v>
      </c>
      <c r="I1052" s="23">
        <v>-66.460894022463194</v>
      </c>
      <c r="J1052" s="23">
        <v>15.976651191711426</v>
      </c>
      <c r="K1052" s="23">
        <v>28.032318115234375</v>
      </c>
      <c r="L1052" s="24">
        <v>0.79428839683532715</v>
      </c>
      <c r="M1052" s="20">
        <v>25569.012651643519</v>
      </c>
      <c r="N1052" s="22">
        <v>5.4848499298095703</v>
      </c>
      <c r="O1052" s="25">
        <v>30560.357421875</v>
      </c>
      <c r="P1052" s="25">
        <v>48720.34765625</v>
      </c>
      <c r="Q1052" s="26">
        <v>30.692573547363281</v>
      </c>
      <c r="R1052" s="27">
        <v>32.722129821777344</v>
      </c>
      <c r="S1052" s="28">
        <v>1.02420973777771</v>
      </c>
      <c r="T1052" s="29">
        <v>31.66822624206543</v>
      </c>
      <c r="U1052" s="30">
        <v>9.3259115219116211</v>
      </c>
      <c r="V1052" s="31">
        <v>90.693252563476563</v>
      </c>
      <c r="W1052" s="32">
        <v>143.08888244628906</v>
      </c>
      <c r="X1052" s="33">
        <v>8.2007284164428711</v>
      </c>
      <c r="Y1052" s="34">
        <v>-62.899589538574219</v>
      </c>
      <c r="Z1052" s="34">
        <v>213.65599060058594</v>
      </c>
      <c r="AA1052" s="22">
        <v>5.6168212890625</v>
      </c>
      <c r="AB1052" s="35">
        <v>0</v>
      </c>
      <c r="AC1052" s="22">
        <v>5.4848499298095703</v>
      </c>
      <c r="AD1052" s="36">
        <v>15.75</v>
      </c>
    </row>
    <row r="1053" spans="1:30" x14ac:dyDescent="0.2">
      <c r="A1053" s="20">
        <v>45959.755924456018</v>
      </c>
      <c r="B1053" s="21">
        <v>13.944999694824219</v>
      </c>
      <c r="C1053" s="21">
        <v>1.3318874835968018</v>
      </c>
      <c r="D1053" s="22">
        <v>9.0019216537475586</v>
      </c>
      <c r="E1053" s="23">
        <v>51.200000762939453</v>
      </c>
      <c r="F1053" s="23">
        <v>50.161985261365771</v>
      </c>
      <c r="G1053" s="23">
        <v>-66.461316738277674</v>
      </c>
      <c r="H1053" s="23">
        <v>50.162133334784258</v>
      </c>
      <c r="I1053" s="23">
        <v>-66.46089404192756</v>
      </c>
      <c r="J1053" s="23">
        <v>15.943514823913574</v>
      </c>
      <c r="K1053" s="23">
        <v>28.030927658081055</v>
      </c>
      <c r="L1053" s="24">
        <v>0.79428839683532715</v>
      </c>
      <c r="M1053" s="20">
        <v>25569.012663263889</v>
      </c>
      <c r="N1053" s="22">
        <v>5.4848499298095703</v>
      </c>
      <c r="O1053" s="25">
        <v>30560.357421875</v>
      </c>
      <c r="P1053" s="25">
        <v>48720.34765625</v>
      </c>
      <c r="Q1053" s="26">
        <v>30.692573547363281</v>
      </c>
      <c r="R1053" s="27">
        <v>32.722129821777344</v>
      </c>
      <c r="S1053" s="28">
        <v>1.02420973777771</v>
      </c>
      <c r="T1053" s="29">
        <v>31.66822624206543</v>
      </c>
      <c r="U1053" s="30">
        <v>9.3259115219116211</v>
      </c>
      <c r="V1053" s="31">
        <v>90.693252563476563</v>
      </c>
      <c r="W1053" s="32">
        <v>143.08888244628906</v>
      </c>
      <c r="X1053" s="33">
        <v>8.2007284164428711</v>
      </c>
      <c r="Y1053" s="34">
        <v>-62.899589538574219</v>
      </c>
      <c r="Z1053" s="34">
        <v>213.65599060058594</v>
      </c>
      <c r="AA1053" s="22">
        <v>5.6168212890625</v>
      </c>
      <c r="AB1053" s="35">
        <v>0</v>
      </c>
      <c r="AC1053" s="22">
        <v>5.4848499298095703</v>
      </c>
      <c r="AD1053" s="36">
        <v>15.75</v>
      </c>
    </row>
    <row r="1054" spans="1:30" x14ac:dyDescent="0.2">
      <c r="A1054" s="20">
        <v>45959.755936099536</v>
      </c>
      <c r="B1054" s="21">
        <v>13.904999732971191</v>
      </c>
      <c r="C1054" s="21">
        <v>1.428715705871582</v>
      </c>
      <c r="D1054" s="22">
        <v>9.0019216537475586</v>
      </c>
      <c r="E1054" s="23">
        <v>53.299999237060547</v>
      </c>
      <c r="F1054" s="23">
        <v>50.161985261365771</v>
      </c>
      <c r="G1054" s="23">
        <v>-66.461316738277674</v>
      </c>
      <c r="H1054" s="23">
        <v>50.162133083386784</v>
      </c>
      <c r="I1054" s="23">
        <v>-66.460894127556642</v>
      </c>
      <c r="J1054" s="23">
        <v>15.91555118560791</v>
      </c>
      <c r="K1054" s="23">
        <v>28.024808883666992</v>
      </c>
      <c r="L1054" s="24">
        <v>0.79428839683532715</v>
      </c>
      <c r="M1054" s="20">
        <v>25569.012674907408</v>
      </c>
      <c r="N1054" s="22">
        <v>5.4848499298095703</v>
      </c>
      <c r="O1054" s="25">
        <v>30560.357421875</v>
      </c>
      <c r="P1054" s="25">
        <v>48720.34765625</v>
      </c>
      <c r="Q1054" s="26">
        <v>30.692573547363281</v>
      </c>
      <c r="R1054" s="27">
        <v>32.722129821777344</v>
      </c>
      <c r="S1054" s="28">
        <v>1.02420973777771</v>
      </c>
      <c r="T1054" s="29">
        <v>31.66822624206543</v>
      </c>
      <c r="U1054" s="30">
        <v>9.3259115219116211</v>
      </c>
      <c r="V1054" s="31">
        <v>90.693252563476563</v>
      </c>
      <c r="W1054" s="32">
        <v>143.08888244628906</v>
      </c>
      <c r="X1054" s="33">
        <v>8.2007284164428711</v>
      </c>
      <c r="Y1054" s="34">
        <v>-62.899589538574219</v>
      </c>
      <c r="Z1054" s="34">
        <v>213.65599060058594</v>
      </c>
      <c r="AA1054" s="22">
        <v>5.6168212890625</v>
      </c>
      <c r="AB1054" s="35">
        <v>0</v>
      </c>
      <c r="AC1054" s="22">
        <v>5.4848499298095703</v>
      </c>
      <c r="AD1054" s="36">
        <v>15.75</v>
      </c>
    </row>
    <row r="1055" spans="1:30" x14ac:dyDescent="0.2">
      <c r="A1055" s="20">
        <v>45959.755947743055</v>
      </c>
      <c r="B1055" s="21">
        <v>13.942999839782715</v>
      </c>
      <c r="C1055" s="21">
        <v>1.4529324769973755</v>
      </c>
      <c r="D1055" s="22">
        <v>9.0019216537475586</v>
      </c>
      <c r="E1055" s="23">
        <v>55.5</v>
      </c>
      <c r="F1055" s="23">
        <v>50.161985261365771</v>
      </c>
      <c r="G1055" s="23">
        <v>-66.461316738277674</v>
      </c>
      <c r="H1055" s="23">
        <v>50.16213345451014</v>
      </c>
      <c r="I1055" s="23">
        <v>-66.46089288790192</v>
      </c>
      <c r="J1055" s="23">
        <v>15.956832885742188</v>
      </c>
      <c r="K1055" s="23">
        <v>28.113388061523438</v>
      </c>
      <c r="L1055" s="24">
        <v>0.79428839683532715</v>
      </c>
      <c r="M1055" s="20">
        <v>25569.01268653935</v>
      </c>
      <c r="N1055" s="22">
        <v>5.4848499298095703</v>
      </c>
      <c r="O1055" s="25">
        <v>30560.357421875</v>
      </c>
      <c r="P1055" s="25">
        <v>48720.34765625</v>
      </c>
      <c r="Q1055" s="26">
        <v>30.692573547363281</v>
      </c>
      <c r="R1055" s="27">
        <v>32.722129821777344</v>
      </c>
      <c r="S1055" s="28">
        <v>1.02420973777771</v>
      </c>
      <c r="T1055" s="29">
        <v>31.66822624206543</v>
      </c>
      <c r="U1055" s="30">
        <v>9.3259115219116211</v>
      </c>
      <c r="V1055" s="31">
        <v>90.693252563476563</v>
      </c>
      <c r="W1055" s="32">
        <v>143.08888244628906</v>
      </c>
      <c r="X1055" s="33">
        <v>8.2007284164428711</v>
      </c>
      <c r="Y1055" s="34">
        <v>-62.899589538574219</v>
      </c>
      <c r="Z1055" s="34">
        <v>213.65599060058594</v>
      </c>
      <c r="AA1055" s="22">
        <v>5.6168212890625</v>
      </c>
      <c r="AB1055" s="35">
        <v>0</v>
      </c>
      <c r="AC1055" s="22">
        <v>5.4848499298095703</v>
      </c>
      <c r="AD1055" s="36">
        <v>15.75</v>
      </c>
    </row>
    <row r="1056" spans="1:30" x14ac:dyDescent="0.2">
      <c r="A1056" s="20">
        <v>45959.755959386574</v>
      </c>
      <c r="B1056" s="21">
        <v>13.984000205993652</v>
      </c>
      <c r="C1056" s="21">
        <v>1.4810540676116943</v>
      </c>
      <c r="D1056" s="22">
        <v>9.0019216537475586</v>
      </c>
      <c r="E1056" s="23">
        <v>61.299999237060547</v>
      </c>
      <c r="F1056" s="23">
        <v>50.161985261365771</v>
      </c>
      <c r="G1056" s="23">
        <v>-66.461316738277674</v>
      </c>
      <c r="H1056" s="23">
        <v>50.162135018295501</v>
      </c>
      <c r="I1056" s="23">
        <v>-66.460888536765523</v>
      </c>
      <c r="J1056" s="23">
        <v>16.130777359008789</v>
      </c>
      <c r="K1056" s="23">
        <v>28.424293518066406</v>
      </c>
      <c r="L1056" s="24">
        <v>0.79361331462860107</v>
      </c>
      <c r="M1056" s="20">
        <v>25569.012698182869</v>
      </c>
      <c r="N1056" s="22">
        <v>5.4848499298095703</v>
      </c>
      <c r="O1056" s="25">
        <v>30560.357421875</v>
      </c>
      <c r="P1056" s="25">
        <v>48720.34765625</v>
      </c>
      <c r="Q1056" s="26">
        <v>30.692573547363281</v>
      </c>
      <c r="R1056" s="27">
        <v>32.722129821777344</v>
      </c>
      <c r="S1056" s="28">
        <v>1.02420973777771</v>
      </c>
      <c r="T1056" s="29">
        <v>31.66822624206543</v>
      </c>
      <c r="U1056" s="30">
        <v>9.3259115219116211</v>
      </c>
      <c r="V1056" s="31">
        <v>90.693252563476563</v>
      </c>
      <c r="W1056" s="32">
        <v>143.08888244628906</v>
      </c>
      <c r="X1056" s="33">
        <v>8.2007284164428711</v>
      </c>
      <c r="Y1056" s="34">
        <v>-62.899589538574219</v>
      </c>
      <c r="Z1056" s="34">
        <v>213.65599060058594</v>
      </c>
      <c r="AA1056" s="22">
        <v>5.6168212890625</v>
      </c>
      <c r="AB1056" s="35">
        <v>0</v>
      </c>
      <c r="AC1056" s="22">
        <v>5.4848499298095703</v>
      </c>
      <c r="AD1056" s="36">
        <v>15.75</v>
      </c>
    </row>
    <row r="1057" spans="1:30" x14ac:dyDescent="0.2">
      <c r="A1057" s="20">
        <v>45959.755970995371</v>
      </c>
      <c r="B1057" s="21">
        <v>14.017000198364258</v>
      </c>
      <c r="C1057" s="21">
        <v>1.4352885484695435</v>
      </c>
      <c r="D1057" s="22">
        <v>9.0036125183105469</v>
      </c>
      <c r="E1057" s="23">
        <v>67.800003051757813</v>
      </c>
      <c r="F1057" s="23">
        <v>50.161985261365771</v>
      </c>
      <c r="G1057" s="23">
        <v>-66.461316738277674</v>
      </c>
      <c r="H1057" s="23">
        <v>50.162136893322199</v>
      </c>
      <c r="I1057" s="23">
        <v>-66.460882027583835</v>
      </c>
      <c r="J1057" s="23">
        <v>16.339344024658203</v>
      </c>
      <c r="K1057" s="23">
        <v>28.889402389526367</v>
      </c>
      <c r="L1057" s="24">
        <v>0.79361331462860107</v>
      </c>
      <c r="M1057" s="20">
        <v>25569.012709791667</v>
      </c>
      <c r="N1057" s="22">
        <v>5.4978771209716797</v>
      </c>
      <c r="O1057" s="25">
        <v>30575.857421875</v>
      </c>
      <c r="P1057" s="25">
        <v>48725.73046875</v>
      </c>
      <c r="Q1057" s="26">
        <v>30.6986083984375</v>
      </c>
      <c r="R1057" s="27">
        <v>32.705543518066406</v>
      </c>
      <c r="S1057" s="28">
        <v>1.0242130756378174</v>
      </c>
      <c r="T1057" s="29">
        <v>31.671726226806641</v>
      </c>
      <c r="U1057" s="30">
        <v>9.3321847915649414</v>
      </c>
      <c r="V1057" s="31">
        <v>90.785942077636719</v>
      </c>
      <c r="W1057" s="32">
        <v>143.23394775390625</v>
      </c>
      <c r="X1057" s="33">
        <v>8.2077426910400391</v>
      </c>
      <c r="Y1057" s="34">
        <v>-63.290596008300781</v>
      </c>
      <c r="Z1057" s="34">
        <v>213.29359436035156</v>
      </c>
      <c r="AA1057" s="22">
        <v>5.61083984375</v>
      </c>
      <c r="AB1057" s="35">
        <v>0</v>
      </c>
      <c r="AC1057" s="22">
        <v>5.4978771209716797</v>
      </c>
      <c r="AD1057" s="36">
        <v>15.668999671936035</v>
      </c>
    </row>
    <row r="1058" spans="1:30" x14ac:dyDescent="0.2">
      <c r="A1058" s="20">
        <v>45959.755982627314</v>
      </c>
      <c r="B1058" s="21">
        <v>14.038000106811523</v>
      </c>
      <c r="C1058" s="21">
        <v>1.3938241004943848</v>
      </c>
      <c r="D1058" s="22">
        <v>9.0036125183105469</v>
      </c>
      <c r="E1058" s="23">
        <v>65.099998474121094</v>
      </c>
      <c r="F1058" s="23">
        <v>50.161985261365771</v>
      </c>
      <c r="G1058" s="23">
        <v>-66.461316738277674</v>
      </c>
      <c r="H1058" s="23">
        <v>50.162138566719548</v>
      </c>
      <c r="I1058" s="23">
        <v>-66.460874479469254</v>
      </c>
      <c r="J1058" s="23">
        <v>16.525482177734375</v>
      </c>
      <c r="K1058" s="23">
        <v>29.428747177124023</v>
      </c>
      <c r="L1058" s="24">
        <v>0.79361331462860107</v>
      </c>
      <c r="M1058" s="20">
        <v>25569.012721423613</v>
      </c>
      <c r="N1058" s="22">
        <v>5.4978771209716797</v>
      </c>
      <c r="O1058" s="25">
        <v>30575.857421875</v>
      </c>
      <c r="P1058" s="25">
        <v>48725.73046875</v>
      </c>
      <c r="Q1058" s="26">
        <v>30.6986083984375</v>
      </c>
      <c r="R1058" s="27">
        <v>32.705543518066406</v>
      </c>
      <c r="S1058" s="28">
        <v>1.0242130756378174</v>
      </c>
      <c r="T1058" s="29">
        <v>31.671726226806641</v>
      </c>
      <c r="U1058" s="30">
        <v>9.3321847915649414</v>
      </c>
      <c r="V1058" s="31">
        <v>90.785942077636719</v>
      </c>
      <c r="W1058" s="32">
        <v>143.23394775390625</v>
      </c>
      <c r="X1058" s="33">
        <v>8.2077426910400391</v>
      </c>
      <c r="Y1058" s="34">
        <v>-63.290596008300781</v>
      </c>
      <c r="Z1058" s="34">
        <v>213.29359436035156</v>
      </c>
      <c r="AA1058" s="22">
        <v>5.61083984375</v>
      </c>
      <c r="AB1058" s="35">
        <v>0</v>
      </c>
      <c r="AC1058" s="22">
        <v>5.4978771209716797</v>
      </c>
      <c r="AD1058" s="36">
        <v>15.668999671936035</v>
      </c>
    </row>
    <row r="1059" spans="1:30" x14ac:dyDescent="0.2">
      <c r="A1059" s="20">
        <v>45959.755994247687</v>
      </c>
      <c r="B1059" s="21">
        <v>14.043999671936035</v>
      </c>
      <c r="C1059" s="21">
        <v>1.3857672214508057</v>
      </c>
      <c r="D1059" s="22">
        <v>9.0036125183105469</v>
      </c>
      <c r="E1059" s="23">
        <v>56</v>
      </c>
      <c r="F1059" s="23">
        <v>50.161985261365771</v>
      </c>
      <c r="G1059" s="23">
        <v>-66.461316738277674</v>
      </c>
      <c r="H1059" s="23">
        <v>50.162140683372833</v>
      </c>
      <c r="I1059" s="23">
        <v>-66.460866879462301</v>
      </c>
      <c r="J1059" s="23">
        <v>16.76092529296875</v>
      </c>
      <c r="K1059" s="23">
        <v>29.971799850463867</v>
      </c>
      <c r="L1059" s="24">
        <v>0.79361331462860107</v>
      </c>
      <c r="M1059" s="20">
        <v>25569.012733043983</v>
      </c>
      <c r="N1059" s="22">
        <v>5.4978771209716797</v>
      </c>
      <c r="O1059" s="25">
        <v>30575.857421875</v>
      </c>
      <c r="P1059" s="25">
        <v>48725.73046875</v>
      </c>
      <c r="Q1059" s="26">
        <v>30.6986083984375</v>
      </c>
      <c r="R1059" s="27">
        <v>32.705543518066406</v>
      </c>
      <c r="S1059" s="28">
        <v>1.0242130756378174</v>
      </c>
      <c r="T1059" s="29">
        <v>31.671726226806641</v>
      </c>
      <c r="U1059" s="30">
        <v>9.3321847915649414</v>
      </c>
      <c r="V1059" s="31">
        <v>90.785942077636719</v>
      </c>
      <c r="W1059" s="32">
        <v>143.23394775390625</v>
      </c>
      <c r="X1059" s="33">
        <v>8.2077426910400391</v>
      </c>
      <c r="Y1059" s="34">
        <v>-63.290596008300781</v>
      </c>
      <c r="Z1059" s="34">
        <v>213.29359436035156</v>
      </c>
      <c r="AA1059" s="22">
        <v>5.61083984375</v>
      </c>
      <c r="AB1059" s="35">
        <v>0</v>
      </c>
      <c r="AC1059" s="22">
        <v>5.4978771209716797</v>
      </c>
      <c r="AD1059" s="36">
        <v>15.668999671936035</v>
      </c>
    </row>
    <row r="1060" spans="1:30" x14ac:dyDescent="0.2">
      <c r="A1060" s="20">
        <v>45959.756005914351</v>
      </c>
      <c r="B1060" s="21">
        <v>14.039999961853027</v>
      </c>
      <c r="C1060" s="21">
        <v>1.4020757675170898</v>
      </c>
      <c r="D1060" s="22">
        <v>9.0036125183105469</v>
      </c>
      <c r="E1060" s="23">
        <v>45.799999237060547</v>
      </c>
      <c r="F1060" s="23">
        <v>50.161985261365771</v>
      </c>
      <c r="G1060" s="23">
        <v>-66.461316738277674</v>
      </c>
      <c r="H1060" s="23">
        <v>50.162143605629915</v>
      </c>
      <c r="I1060" s="23">
        <v>-66.460859959760853</v>
      </c>
      <c r="J1060" s="23">
        <v>17.085977554321289</v>
      </c>
      <c r="K1060" s="23">
        <v>30.466239929199219</v>
      </c>
      <c r="L1060" s="24">
        <v>0.79361331462860107</v>
      </c>
      <c r="M1060" s="20">
        <v>25569.01274471065</v>
      </c>
      <c r="N1060" s="22">
        <v>5.4978771209716797</v>
      </c>
      <c r="O1060" s="25">
        <v>30575.857421875</v>
      </c>
      <c r="P1060" s="25">
        <v>48725.73046875</v>
      </c>
      <c r="Q1060" s="26">
        <v>30.6986083984375</v>
      </c>
      <c r="R1060" s="27">
        <v>32.705543518066406</v>
      </c>
      <c r="S1060" s="28">
        <v>1.0242130756378174</v>
      </c>
      <c r="T1060" s="29">
        <v>31.671726226806641</v>
      </c>
      <c r="U1060" s="30">
        <v>9.3321847915649414</v>
      </c>
      <c r="V1060" s="31">
        <v>90.785942077636719</v>
      </c>
      <c r="W1060" s="32">
        <v>143.23394775390625</v>
      </c>
      <c r="X1060" s="33">
        <v>8.2077426910400391</v>
      </c>
      <c r="Y1060" s="34">
        <v>-63.290596008300781</v>
      </c>
      <c r="Z1060" s="34">
        <v>213.29359436035156</v>
      </c>
      <c r="AA1060" s="22">
        <v>5.61083984375</v>
      </c>
      <c r="AB1060" s="35">
        <v>0</v>
      </c>
      <c r="AC1060" s="22">
        <v>5.4978771209716797</v>
      </c>
      <c r="AD1060" s="36">
        <v>15.668999671936035</v>
      </c>
    </row>
    <row r="1061" spans="1:30" x14ac:dyDescent="0.2">
      <c r="A1061" s="20">
        <v>45959.756017557869</v>
      </c>
      <c r="B1061" s="21">
        <v>14.038000106811523</v>
      </c>
      <c r="C1061" s="21">
        <v>1.4315630197525024</v>
      </c>
      <c r="D1061" s="22">
        <v>9.0036125183105469</v>
      </c>
      <c r="E1061" s="23">
        <v>36.299999237060547</v>
      </c>
      <c r="F1061" s="23">
        <v>50.161985261365771</v>
      </c>
      <c r="G1061" s="23">
        <v>-66.461316738277674</v>
      </c>
      <c r="H1061" s="23">
        <v>50.162147211987111</v>
      </c>
      <c r="I1061" s="23">
        <v>-66.46085396532628</v>
      </c>
      <c r="J1061" s="23">
        <v>17.48712158203125</v>
      </c>
      <c r="K1061" s="23">
        <v>30.894565582275391</v>
      </c>
      <c r="L1061" s="24">
        <v>0.79293817281723022</v>
      </c>
      <c r="M1061" s="20">
        <v>25569.012756354168</v>
      </c>
      <c r="N1061" s="22">
        <v>5.4978771209716797</v>
      </c>
      <c r="O1061" s="25">
        <v>30575.857421875</v>
      </c>
      <c r="P1061" s="25">
        <v>48725.73046875</v>
      </c>
      <c r="Q1061" s="26">
        <v>30.6986083984375</v>
      </c>
      <c r="R1061" s="27">
        <v>32.705543518066406</v>
      </c>
      <c r="S1061" s="28">
        <v>1.0242130756378174</v>
      </c>
      <c r="T1061" s="29">
        <v>31.671726226806641</v>
      </c>
      <c r="U1061" s="30">
        <v>9.3321847915649414</v>
      </c>
      <c r="V1061" s="31">
        <v>90.785942077636719</v>
      </c>
      <c r="W1061" s="32">
        <v>143.23394775390625</v>
      </c>
      <c r="X1061" s="33">
        <v>8.2077426910400391</v>
      </c>
      <c r="Y1061" s="34">
        <v>-63.290596008300781</v>
      </c>
      <c r="Z1061" s="34">
        <v>213.29359436035156</v>
      </c>
      <c r="AA1061" s="22">
        <v>5.61083984375</v>
      </c>
      <c r="AB1061" s="35">
        <v>0</v>
      </c>
      <c r="AC1061" s="22">
        <v>5.4978771209716797</v>
      </c>
      <c r="AD1061" s="36">
        <v>15.668999671936035</v>
      </c>
    </row>
    <row r="1062" spans="1:30" x14ac:dyDescent="0.2">
      <c r="A1062" s="20">
        <v>45959.756029155091</v>
      </c>
      <c r="B1062" s="21">
        <v>14.038000106811523</v>
      </c>
      <c r="C1062" s="21">
        <v>1.4866695404052734</v>
      </c>
      <c r="D1062" s="22">
        <v>8.9783821105957031</v>
      </c>
      <c r="E1062" s="23">
        <v>29</v>
      </c>
      <c r="F1062" s="23">
        <v>50.161985261365771</v>
      </c>
      <c r="G1062" s="23">
        <v>-66.461316738277674</v>
      </c>
      <c r="H1062" s="23">
        <v>50.16215144650544</v>
      </c>
      <c r="I1062" s="23">
        <v>-66.46084897500856</v>
      </c>
      <c r="J1062" s="23">
        <v>17.958139419555664</v>
      </c>
      <c r="K1062" s="23">
        <v>31.251142501831055</v>
      </c>
      <c r="L1062" s="24">
        <v>0.79293817281723022</v>
      </c>
      <c r="M1062" s="20">
        <v>25569.012767962962</v>
      </c>
      <c r="N1062" s="22">
        <v>5.4978771209716797</v>
      </c>
      <c r="O1062" s="25">
        <v>30575.857421875</v>
      </c>
      <c r="P1062" s="25">
        <v>48725.73046875</v>
      </c>
      <c r="Q1062" s="26">
        <v>30.6986083984375</v>
      </c>
      <c r="R1062" s="27">
        <v>32.705543518066406</v>
      </c>
      <c r="S1062" s="28">
        <v>1.0242130756378174</v>
      </c>
      <c r="T1062" s="29">
        <v>31.671726226806641</v>
      </c>
      <c r="U1062" s="30">
        <v>9.3321847915649414</v>
      </c>
      <c r="V1062" s="31">
        <v>90.785942077636719</v>
      </c>
      <c r="W1062" s="32">
        <v>143.23394775390625</v>
      </c>
      <c r="X1062" s="33">
        <v>8.2077426910400391</v>
      </c>
      <c r="Y1062" s="34">
        <v>-63.290596008300781</v>
      </c>
      <c r="Z1062" s="34">
        <v>213.29359436035156</v>
      </c>
      <c r="AA1062" s="22">
        <v>5.61083984375</v>
      </c>
      <c r="AB1062" s="35">
        <v>0</v>
      </c>
      <c r="AC1062" s="22">
        <v>5.4978771209716797</v>
      </c>
      <c r="AD1062" s="36">
        <v>15.668999671936035</v>
      </c>
    </row>
    <row r="1063" spans="1:30" x14ac:dyDescent="0.2">
      <c r="A1063" s="20">
        <v>45959.756040763888</v>
      </c>
      <c r="B1063" s="21">
        <v>14.034000396728516</v>
      </c>
      <c r="C1063" s="21">
        <v>1.5575637817382813</v>
      </c>
      <c r="D1063" s="22">
        <v>8.9783821105957031</v>
      </c>
      <c r="E1063" s="23">
        <v>22.600000381469727</v>
      </c>
      <c r="F1063" s="23">
        <v>50.161985261365771</v>
      </c>
      <c r="G1063" s="23">
        <v>-66.461316738277674</v>
      </c>
      <c r="H1063" s="23">
        <v>50.162156024542668</v>
      </c>
      <c r="I1063" s="23">
        <v>-66.460845039604706</v>
      </c>
      <c r="J1063" s="23">
        <v>18.467365264892578</v>
      </c>
      <c r="K1063" s="23">
        <v>31.532341003417969</v>
      </c>
      <c r="L1063" s="24">
        <v>0.79293817281723022</v>
      </c>
      <c r="M1063" s="20">
        <v>25569.012779560184</v>
      </c>
      <c r="N1063" s="22">
        <v>5.5416722297668457</v>
      </c>
      <c r="O1063" s="25">
        <v>30597.392578125</v>
      </c>
      <c r="P1063" s="25">
        <v>48695.13671875</v>
      </c>
      <c r="Q1063" s="26">
        <v>30.684959411621094</v>
      </c>
      <c r="R1063" s="27">
        <v>32.682521820068359</v>
      </c>
      <c r="S1063" s="28">
        <v>1.0241974592208862</v>
      </c>
      <c r="T1063" s="29">
        <v>31.651840209960938</v>
      </c>
      <c r="U1063" s="30">
        <v>9.3600358963012695</v>
      </c>
      <c r="V1063" s="31">
        <v>91.143470764160156</v>
      </c>
      <c r="W1063" s="32">
        <v>143.79408264160156</v>
      </c>
      <c r="X1063" s="33">
        <v>8.228672981262207</v>
      </c>
      <c r="Y1063" s="34">
        <v>-64.458847045898438</v>
      </c>
      <c r="Z1063" s="34">
        <v>212.75001525878906</v>
      </c>
      <c r="AA1063" s="22">
        <v>5.61334228515625</v>
      </c>
      <c r="AB1063" s="35">
        <v>0</v>
      </c>
      <c r="AC1063" s="22">
        <v>5.5416722297668457</v>
      </c>
      <c r="AD1063" s="36">
        <v>15.62399959564209</v>
      </c>
    </row>
    <row r="1064" spans="1:30" x14ac:dyDescent="0.2">
      <c r="A1064" s="20">
        <v>45959.756052407407</v>
      </c>
      <c r="B1064" s="21">
        <v>14.03600025177002</v>
      </c>
      <c r="C1064" s="21">
        <v>1.6271476745605469</v>
      </c>
      <c r="D1064" s="22">
        <v>8.9783821105957031</v>
      </c>
      <c r="E1064" s="23">
        <v>17.200000762939453</v>
      </c>
      <c r="F1064" s="23">
        <v>50.161985261365771</v>
      </c>
      <c r="G1064" s="23">
        <v>-66.461316738277674</v>
      </c>
      <c r="H1064" s="23">
        <v>50.162161396433227</v>
      </c>
      <c r="I1064" s="23">
        <v>-66.460841541881479</v>
      </c>
      <c r="J1064" s="23">
        <v>19.064895629882813</v>
      </c>
      <c r="K1064" s="23">
        <v>31.782266616821289</v>
      </c>
      <c r="L1064" s="24">
        <v>0.79293817281723022</v>
      </c>
      <c r="M1064" s="20">
        <v>25569.012791203702</v>
      </c>
      <c r="N1064" s="22">
        <v>5.5416722297668457</v>
      </c>
      <c r="O1064" s="25">
        <v>30597.392578125</v>
      </c>
      <c r="P1064" s="25">
        <v>48695.13671875</v>
      </c>
      <c r="Q1064" s="26">
        <v>30.684959411621094</v>
      </c>
      <c r="R1064" s="27">
        <v>32.682521820068359</v>
      </c>
      <c r="S1064" s="28">
        <v>1.0241974592208862</v>
      </c>
      <c r="T1064" s="29">
        <v>31.651840209960938</v>
      </c>
      <c r="U1064" s="30">
        <v>9.3600358963012695</v>
      </c>
      <c r="V1064" s="31">
        <v>91.143470764160156</v>
      </c>
      <c r="W1064" s="32">
        <v>143.79408264160156</v>
      </c>
      <c r="X1064" s="33">
        <v>8.228672981262207</v>
      </c>
      <c r="Y1064" s="34">
        <v>-64.458847045898438</v>
      </c>
      <c r="Z1064" s="34">
        <v>212.75001525878906</v>
      </c>
      <c r="AA1064" s="22">
        <v>5.61334228515625</v>
      </c>
      <c r="AB1064" s="35">
        <v>0</v>
      </c>
      <c r="AC1064" s="22">
        <v>5.5416722297668457</v>
      </c>
      <c r="AD1064" s="36">
        <v>15.62399959564209</v>
      </c>
    </row>
    <row r="1065" spans="1:30" x14ac:dyDescent="0.2">
      <c r="A1065" s="20">
        <v>45959.756064039349</v>
      </c>
      <c r="B1065" s="21">
        <v>14.029000282287598</v>
      </c>
      <c r="C1065" s="21">
        <v>1.688115119934082</v>
      </c>
      <c r="D1065" s="22">
        <v>8.9783821105957031</v>
      </c>
      <c r="E1065" s="23">
        <v>12.800000190734863</v>
      </c>
      <c r="F1065" s="23">
        <v>50.161985261365771</v>
      </c>
      <c r="G1065" s="23">
        <v>-66.461316738277674</v>
      </c>
      <c r="H1065" s="23">
        <v>50.162166470883101</v>
      </c>
      <c r="I1065" s="23">
        <v>-66.460839165507792</v>
      </c>
      <c r="J1065" s="23">
        <v>19.629337310791016</v>
      </c>
      <c r="K1065" s="23">
        <v>31.952064514160156</v>
      </c>
      <c r="L1065" s="24">
        <v>0.79293817281723022</v>
      </c>
      <c r="M1065" s="20">
        <v>25569.012802835648</v>
      </c>
      <c r="N1065" s="22">
        <v>5.5416722297668457</v>
      </c>
      <c r="O1065" s="25">
        <v>30597.392578125</v>
      </c>
      <c r="P1065" s="25">
        <v>48695.13671875</v>
      </c>
      <c r="Q1065" s="26">
        <v>30.684959411621094</v>
      </c>
      <c r="R1065" s="27">
        <v>32.682521820068359</v>
      </c>
      <c r="S1065" s="28">
        <v>1.0241974592208862</v>
      </c>
      <c r="T1065" s="29">
        <v>31.651840209960938</v>
      </c>
      <c r="U1065" s="30">
        <v>9.3600358963012695</v>
      </c>
      <c r="V1065" s="31">
        <v>91.143470764160156</v>
      </c>
      <c r="W1065" s="32">
        <v>143.79408264160156</v>
      </c>
      <c r="X1065" s="33">
        <v>8.228672981262207</v>
      </c>
      <c r="Y1065" s="34">
        <v>-64.458847045898438</v>
      </c>
      <c r="Z1065" s="34">
        <v>212.75001525878906</v>
      </c>
      <c r="AA1065" s="22">
        <v>5.61334228515625</v>
      </c>
      <c r="AB1065" s="35">
        <v>0</v>
      </c>
      <c r="AC1065" s="22">
        <v>5.5416722297668457</v>
      </c>
      <c r="AD1065" s="36">
        <v>15.62399959564209</v>
      </c>
    </row>
    <row r="1066" spans="1:30" x14ac:dyDescent="0.2">
      <c r="A1066" s="20">
        <v>45959.756075648147</v>
      </c>
      <c r="B1066" s="21">
        <v>14.029000282287598</v>
      </c>
      <c r="C1066" s="21">
        <v>1.7288206815719604</v>
      </c>
      <c r="D1066" s="22">
        <v>8.9783821105957031</v>
      </c>
      <c r="E1066" s="23">
        <v>9.5</v>
      </c>
      <c r="F1066" s="23">
        <v>50.161985261365771</v>
      </c>
      <c r="G1066" s="23">
        <v>-66.461316738277674</v>
      </c>
      <c r="H1066" s="23">
        <v>50.162171621211634</v>
      </c>
      <c r="I1066" s="23">
        <v>-66.460837166791705</v>
      </c>
      <c r="J1066" s="23">
        <v>20.202220916748047</v>
      </c>
      <c r="K1066" s="23">
        <v>32.094879150390625</v>
      </c>
      <c r="L1066" s="24">
        <v>0.7922629714012146</v>
      </c>
      <c r="M1066" s="20">
        <v>25569.012814444446</v>
      </c>
      <c r="N1066" s="22">
        <v>5.5416722297668457</v>
      </c>
      <c r="O1066" s="25">
        <v>30597.392578125</v>
      </c>
      <c r="P1066" s="25">
        <v>48695.13671875</v>
      </c>
      <c r="Q1066" s="26">
        <v>30.684959411621094</v>
      </c>
      <c r="R1066" s="27">
        <v>32.682521820068359</v>
      </c>
      <c r="S1066" s="28">
        <v>1.0241974592208862</v>
      </c>
      <c r="T1066" s="29">
        <v>31.651840209960938</v>
      </c>
      <c r="U1066" s="30">
        <v>9.3600358963012695</v>
      </c>
      <c r="V1066" s="31">
        <v>91.143470764160156</v>
      </c>
      <c r="W1066" s="32">
        <v>143.79408264160156</v>
      </c>
      <c r="X1066" s="33">
        <v>8.228672981262207</v>
      </c>
      <c r="Y1066" s="34">
        <v>-64.458847045898438</v>
      </c>
      <c r="Z1066" s="34">
        <v>212.75001525878906</v>
      </c>
      <c r="AA1066" s="22">
        <v>5.61334228515625</v>
      </c>
      <c r="AB1066" s="35">
        <v>0</v>
      </c>
      <c r="AC1066" s="22">
        <v>5.5416722297668457</v>
      </c>
      <c r="AD1066" s="36">
        <v>15.62399959564209</v>
      </c>
    </row>
    <row r="1067" spans="1:30" x14ac:dyDescent="0.2">
      <c r="A1067" s="20">
        <v>45959.756087268521</v>
      </c>
      <c r="B1067" s="21">
        <v>14.032999992370605</v>
      </c>
      <c r="C1067" s="21">
        <v>1.7433985471725464</v>
      </c>
      <c r="D1067" s="22">
        <v>8.9820756912231445</v>
      </c>
      <c r="E1067" s="23">
        <v>5.5999999046325684</v>
      </c>
      <c r="F1067" s="23">
        <v>50.161985261365771</v>
      </c>
      <c r="G1067" s="23">
        <v>-66.461316738277674</v>
      </c>
      <c r="H1067" s="23">
        <v>50.162176894460153</v>
      </c>
      <c r="I1067" s="23">
        <v>-66.460835863672628</v>
      </c>
      <c r="J1067" s="23">
        <v>20.788776397705078</v>
      </c>
      <c r="K1067" s="23">
        <v>32.18798828125</v>
      </c>
      <c r="L1067" s="24">
        <v>0.7922629714012146</v>
      </c>
      <c r="M1067" s="20">
        <v>25569.012826064816</v>
      </c>
      <c r="N1067" s="22">
        <v>5.5416722297668457</v>
      </c>
      <c r="O1067" s="25">
        <v>30597.392578125</v>
      </c>
      <c r="P1067" s="25">
        <v>48695.13671875</v>
      </c>
      <c r="Q1067" s="26">
        <v>30.684959411621094</v>
      </c>
      <c r="R1067" s="27">
        <v>32.682521820068359</v>
      </c>
      <c r="S1067" s="28">
        <v>1.0241974592208862</v>
      </c>
      <c r="T1067" s="29">
        <v>31.651840209960938</v>
      </c>
      <c r="U1067" s="30">
        <v>9.3600358963012695</v>
      </c>
      <c r="V1067" s="31">
        <v>91.143470764160156</v>
      </c>
      <c r="W1067" s="32">
        <v>143.79408264160156</v>
      </c>
      <c r="X1067" s="33">
        <v>8.228672981262207</v>
      </c>
      <c r="Y1067" s="34">
        <v>-64.458847045898438</v>
      </c>
      <c r="Z1067" s="34">
        <v>212.75001525878906</v>
      </c>
      <c r="AA1067" s="22">
        <v>5.61334228515625</v>
      </c>
      <c r="AB1067" s="35">
        <v>0</v>
      </c>
      <c r="AC1067" s="22">
        <v>5.5416722297668457</v>
      </c>
      <c r="AD1067" s="36">
        <v>15.62399959564209</v>
      </c>
    </row>
    <row r="1068" spans="1:30" x14ac:dyDescent="0.2">
      <c r="A1068" s="20">
        <v>45959.756098935184</v>
      </c>
      <c r="B1068" s="21">
        <v>14.034999847412109</v>
      </c>
      <c r="C1068" s="21">
        <v>1.7571284770965576</v>
      </c>
      <c r="D1068" s="22">
        <v>8.9820756912231445</v>
      </c>
      <c r="E1068" s="23">
        <v>2.0999999046325684</v>
      </c>
      <c r="F1068" s="23">
        <v>50.161985261365771</v>
      </c>
      <c r="G1068" s="23">
        <v>-66.461316738277674</v>
      </c>
      <c r="H1068" s="23">
        <v>50.162182209149151</v>
      </c>
      <c r="I1068" s="23">
        <v>-66.460835078576977</v>
      </c>
      <c r="J1068" s="23">
        <v>21.379941940307617</v>
      </c>
      <c r="K1068" s="23">
        <v>32.244083404541016</v>
      </c>
      <c r="L1068" s="24">
        <v>0.7922629714012146</v>
      </c>
      <c r="M1068" s="20">
        <v>25569.012837731483</v>
      </c>
      <c r="N1068" s="22">
        <v>5.5416722297668457</v>
      </c>
      <c r="O1068" s="25">
        <v>30597.392578125</v>
      </c>
      <c r="P1068" s="25">
        <v>48695.13671875</v>
      </c>
      <c r="Q1068" s="26">
        <v>30.684959411621094</v>
      </c>
      <c r="R1068" s="27">
        <v>32.682521820068359</v>
      </c>
      <c r="S1068" s="28">
        <v>1.0241974592208862</v>
      </c>
      <c r="T1068" s="29">
        <v>31.651840209960938</v>
      </c>
      <c r="U1068" s="30">
        <v>9.3600358963012695</v>
      </c>
      <c r="V1068" s="31">
        <v>91.143470764160156</v>
      </c>
      <c r="W1068" s="32">
        <v>143.79408264160156</v>
      </c>
      <c r="X1068" s="33">
        <v>8.228672981262207</v>
      </c>
      <c r="Y1068" s="34">
        <v>-64.458847045898438</v>
      </c>
      <c r="Z1068" s="34">
        <v>212.75001525878906</v>
      </c>
      <c r="AA1068" s="22">
        <v>5.61334228515625</v>
      </c>
      <c r="AB1068" s="35">
        <v>0</v>
      </c>
      <c r="AC1068" s="22">
        <v>5.5416722297668457</v>
      </c>
      <c r="AD1068" s="36">
        <v>15.62399959564209</v>
      </c>
    </row>
    <row r="1069" spans="1:30" x14ac:dyDescent="0.2">
      <c r="A1069" s="20">
        <v>45959.756110532406</v>
      </c>
      <c r="B1069" s="21">
        <v>14.043999671936035</v>
      </c>
      <c r="C1069" s="21">
        <v>1.7530081272125244</v>
      </c>
      <c r="D1069" s="22">
        <v>8.9820756912231445</v>
      </c>
      <c r="E1069" s="23">
        <v>358.5</v>
      </c>
      <c r="F1069" s="23">
        <v>50.161985261365771</v>
      </c>
      <c r="G1069" s="23">
        <v>-66.461316738277674</v>
      </c>
      <c r="H1069" s="23">
        <v>50.162187565771838</v>
      </c>
      <c r="I1069" s="23">
        <v>-66.460834741924444</v>
      </c>
      <c r="J1069" s="23">
        <v>21.975770950317383</v>
      </c>
      <c r="K1069" s="23">
        <v>32.268135070800781</v>
      </c>
      <c r="L1069" s="24">
        <v>0.7922629714012146</v>
      </c>
      <c r="M1069" s="20">
        <v>25569.012849340277</v>
      </c>
      <c r="N1069" s="22">
        <v>5.5416722297668457</v>
      </c>
      <c r="O1069" s="25">
        <v>30597.392578125</v>
      </c>
      <c r="P1069" s="25">
        <v>48695.13671875</v>
      </c>
      <c r="Q1069" s="26">
        <v>30.684959411621094</v>
      </c>
      <c r="R1069" s="27">
        <v>32.682521820068359</v>
      </c>
      <c r="S1069" s="28">
        <v>1.0241974592208862</v>
      </c>
      <c r="T1069" s="29">
        <v>31.651840209960938</v>
      </c>
      <c r="U1069" s="30">
        <v>9.3600358963012695</v>
      </c>
      <c r="V1069" s="31">
        <v>91.143470764160156</v>
      </c>
      <c r="W1069" s="32">
        <v>143.79408264160156</v>
      </c>
      <c r="X1069" s="33">
        <v>8.228672981262207</v>
      </c>
      <c r="Y1069" s="34">
        <v>-64.458847045898438</v>
      </c>
      <c r="Z1069" s="34">
        <v>212.75001525878906</v>
      </c>
      <c r="AA1069" s="22">
        <v>5.61334228515625</v>
      </c>
      <c r="AB1069" s="35">
        <v>0</v>
      </c>
      <c r="AC1069" s="22">
        <v>5.5416722297668457</v>
      </c>
      <c r="AD1069" s="36">
        <v>15.62399959564209</v>
      </c>
    </row>
    <row r="1070" spans="1:30" x14ac:dyDescent="0.2">
      <c r="A1070" s="20">
        <v>45959.756122222221</v>
      </c>
      <c r="B1070" s="21">
        <v>14.031000137329102</v>
      </c>
      <c r="C1070" s="21">
        <v>1.7342575788497925</v>
      </c>
      <c r="D1070" s="22">
        <v>8.9820756912231445</v>
      </c>
      <c r="E1070" s="23">
        <v>355.70001220703125</v>
      </c>
      <c r="F1070" s="23">
        <v>50.161985261365771</v>
      </c>
      <c r="G1070" s="23">
        <v>-66.461316738277674</v>
      </c>
      <c r="H1070" s="23">
        <v>50.162192915970941</v>
      </c>
      <c r="I1070" s="23">
        <v>-66.460835117209783</v>
      </c>
      <c r="J1070" s="23">
        <v>22.570884704589844</v>
      </c>
      <c r="K1070" s="23">
        <v>32.241313934326172</v>
      </c>
      <c r="L1070" s="24">
        <v>0.7922629714012146</v>
      </c>
      <c r="M1070" s="20">
        <v>25569.01286101852</v>
      </c>
      <c r="N1070" s="22">
        <v>5.5558032989501953</v>
      </c>
      <c r="O1070" s="25">
        <v>30602.443359375</v>
      </c>
      <c r="P1070" s="25">
        <v>48682.265625</v>
      </c>
      <c r="Q1070" s="26">
        <v>30.678459167480469</v>
      </c>
      <c r="R1070" s="27">
        <v>32.677127838134766</v>
      </c>
      <c r="S1070" s="28">
        <v>1.0241906642913818</v>
      </c>
      <c r="T1070" s="29">
        <v>31.643472671508789</v>
      </c>
      <c r="U1070" s="30">
        <v>9.4228639602661133</v>
      </c>
      <c r="V1070" s="31">
        <v>91.781959533691406</v>
      </c>
      <c r="W1070" s="32">
        <v>144.80012512207031</v>
      </c>
      <c r="X1070" s="33">
        <v>8.229130744934082</v>
      </c>
      <c r="Y1070" s="34">
        <v>-64.487457275390625</v>
      </c>
      <c r="Z1070" s="34">
        <v>212.62126159667969</v>
      </c>
      <c r="AA1070" s="22">
        <v>5.61810302734375</v>
      </c>
      <c r="AB1070" s="35">
        <v>0</v>
      </c>
      <c r="AC1070" s="22">
        <v>5.5558032989501953</v>
      </c>
      <c r="AD1070" s="36">
        <v>15.62399959564209</v>
      </c>
    </row>
    <row r="1071" spans="1:30" x14ac:dyDescent="0.2">
      <c r="A1071" s="20">
        <v>45959.756133958334</v>
      </c>
      <c r="B1071" s="21">
        <v>14.031000137329102</v>
      </c>
      <c r="C1071" s="21">
        <v>1.7020195722579956</v>
      </c>
      <c r="D1071" s="22">
        <v>8.9820756912231445</v>
      </c>
      <c r="E1071" s="23">
        <v>355.5</v>
      </c>
      <c r="F1071" s="23">
        <v>50.161985261365771</v>
      </c>
      <c r="G1071" s="23">
        <v>-66.461316738277674</v>
      </c>
      <c r="H1071" s="23">
        <v>50.162198195943944</v>
      </c>
      <c r="I1071" s="23">
        <v>-66.460835888250983</v>
      </c>
      <c r="J1071" s="23">
        <v>23.158187866210938</v>
      </c>
      <c r="K1071" s="23">
        <v>32.18621826171875</v>
      </c>
      <c r="L1071" s="24">
        <v>0.79091274738311768</v>
      </c>
      <c r="M1071" s="20">
        <v>25569.012872754629</v>
      </c>
      <c r="N1071" s="22">
        <v>5.5558032989501953</v>
      </c>
      <c r="O1071" s="25">
        <v>30602.443359375</v>
      </c>
      <c r="P1071" s="25">
        <v>48682.265625</v>
      </c>
      <c r="Q1071" s="26">
        <v>30.678459167480469</v>
      </c>
      <c r="R1071" s="27">
        <v>32.677127838134766</v>
      </c>
      <c r="S1071" s="28">
        <v>1.0241906642913818</v>
      </c>
      <c r="T1071" s="29">
        <v>31.643472671508789</v>
      </c>
      <c r="U1071" s="30">
        <v>9.4228639602661133</v>
      </c>
      <c r="V1071" s="31">
        <v>91.781959533691406</v>
      </c>
      <c r="W1071" s="32">
        <v>144.80012512207031</v>
      </c>
      <c r="X1071" s="33">
        <v>8.229130744934082</v>
      </c>
      <c r="Y1071" s="34">
        <v>-64.487457275390625</v>
      </c>
      <c r="Z1071" s="34">
        <v>212.62126159667969</v>
      </c>
      <c r="AA1071" s="22">
        <v>5.61810302734375</v>
      </c>
      <c r="AB1071" s="35">
        <v>0</v>
      </c>
      <c r="AC1071" s="22">
        <v>5.5558032989501953</v>
      </c>
      <c r="AD1071" s="36">
        <v>15.62399959564209</v>
      </c>
    </row>
    <row r="1072" spans="1:30" x14ac:dyDescent="0.2">
      <c r="A1072" s="20">
        <v>45959.756145590276</v>
      </c>
      <c r="B1072" s="21">
        <v>14.022000312805176</v>
      </c>
      <c r="C1072" s="21">
        <v>1.6719077825546265</v>
      </c>
      <c r="D1072" s="22">
        <v>8.946415901184082</v>
      </c>
      <c r="E1072" s="23">
        <v>355.89999389648438</v>
      </c>
      <c r="F1072" s="23">
        <v>50.161985261365771</v>
      </c>
      <c r="G1072" s="23">
        <v>-66.461316738277674</v>
      </c>
      <c r="H1072" s="23">
        <v>50.162203566008522</v>
      </c>
      <c r="I1072" s="23">
        <v>-66.460836697328006</v>
      </c>
      <c r="J1072" s="23">
        <v>23.755510330200195</v>
      </c>
      <c r="K1072" s="23">
        <v>32.128402709960938</v>
      </c>
      <c r="L1072" s="24">
        <v>0.79091274738311768</v>
      </c>
      <c r="M1072" s="20">
        <v>25569.012884386575</v>
      </c>
      <c r="N1072" s="22">
        <v>5.5558032989501953</v>
      </c>
      <c r="O1072" s="25">
        <v>30602.443359375</v>
      </c>
      <c r="P1072" s="25">
        <v>48682.265625</v>
      </c>
      <c r="Q1072" s="26">
        <v>30.678459167480469</v>
      </c>
      <c r="R1072" s="27">
        <v>32.677127838134766</v>
      </c>
      <c r="S1072" s="28">
        <v>1.0241906642913818</v>
      </c>
      <c r="T1072" s="29">
        <v>31.643472671508789</v>
      </c>
      <c r="U1072" s="30">
        <v>9.4228639602661133</v>
      </c>
      <c r="V1072" s="31">
        <v>91.781959533691406</v>
      </c>
      <c r="W1072" s="32">
        <v>144.80012512207031</v>
      </c>
      <c r="X1072" s="33">
        <v>8.229130744934082</v>
      </c>
      <c r="Y1072" s="34">
        <v>-64.487457275390625</v>
      </c>
      <c r="Z1072" s="34">
        <v>212.62126159667969</v>
      </c>
      <c r="AA1072" s="22">
        <v>5.61810302734375</v>
      </c>
      <c r="AB1072" s="35">
        <v>0</v>
      </c>
      <c r="AC1072" s="22">
        <v>5.5558032989501953</v>
      </c>
      <c r="AD1072" s="36">
        <v>15.62399959564209</v>
      </c>
    </row>
    <row r="1073" spans="1:30" x14ac:dyDescent="0.2">
      <c r="A1073" s="20">
        <v>45959.756157199074</v>
      </c>
      <c r="B1073" s="21">
        <v>14.027000427246094</v>
      </c>
      <c r="C1073" s="21">
        <v>1.6625000238418579</v>
      </c>
      <c r="D1073" s="22">
        <v>8.946415901184082</v>
      </c>
      <c r="E1073" s="23">
        <v>355.10000610351563</v>
      </c>
      <c r="F1073" s="23">
        <v>50.161985261365771</v>
      </c>
      <c r="G1073" s="23">
        <v>-66.461316738277674</v>
      </c>
      <c r="H1073" s="23">
        <v>50.162208734270529</v>
      </c>
      <c r="I1073" s="23">
        <v>-66.460837460636284</v>
      </c>
      <c r="J1073" s="23">
        <v>24.330387115478516</v>
      </c>
      <c r="K1073" s="23">
        <v>32.073856353759766</v>
      </c>
      <c r="L1073" s="24">
        <v>0.79091274738311768</v>
      </c>
      <c r="M1073" s="20">
        <v>25569.012895995369</v>
      </c>
      <c r="N1073" s="22">
        <v>5.5558032989501953</v>
      </c>
      <c r="O1073" s="25">
        <v>30602.443359375</v>
      </c>
      <c r="P1073" s="25">
        <v>48682.265625</v>
      </c>
      <c r="Q1073" s="26">
        <v>30.678459167480469</v>
      </c>
      <c r="R1073" s="27">
        <v>32.677127838134766</v>
      </c>
      <c r="S1073" s="28">
        <v>1.0241906642913818</v>
      </c>
      <c r="T1073" s="29">
        <v>31.643472671508789</v>
      </c>
      <c r="U1073" s="30">
        <v>9.4228639602661133</v>
      </c>
      <c r="V1073" s="31">
        <v>91.781959533691406</v>
      </c>
      <c r="W1073" s="32">
        <v>144.80012512207031</v>
      </c>
      <c r="X1073" s="33">
        <v>8.229130744934082</v>
      </c>
      <c r="Y1073" s="34">
        <v>-64.487457275390625</v>
      </c>
      <c r="Z1073" s="34">
        <v>212.62126159667969</v>
      </c>
      <c r="AA1073" s="22">
        <v>5.61810302734375</v>
      </c>
      <c r="AB1073" s="35">
        <v>0</v>
      </c>
      <c r="AC1073" s="22">
        <v>5.5558032989501953</v>
      </c>
      <c r="AD1073" s="36">
        <v>15.62399959564209</v>
      </c>
    </row>
    <row r="1074" spans="1:30" x14ac:dyDescent="0.2">
      <c r="A1074" s="20">
        <v>45959.756168819447</v>
      </c>
      <c r="B1074" s="21">
        <v>14.036999702453613</v>
      </c>
      <c r="C1074" s="21">
        <v>1.6143660545349121</v>
      </c>
      <c r="D1074" s="22">
        <v>8.946415901184082</v>
      </c>
      <c r="E1074" s="23">
        <v>354</v>
      </c>
      <c r="F1074" s="23">
        <v>50.161985261365771</v>
      </c>
      <c r="G1074" s="23">
        <v>-66.461316738277674</v>
      </c>
      <c r="H1074" s="23">
        <v>50.162214016494325</v>
      </c>
      <c r="I1074" s="23">
        <v>-66.460838077782142</v>
      </c>
      <c r="J1074" s="23">
        <v>24.917940139770508</v>
      </c>
      <c r="K1074" s="23">
        <v>32.029754638671875</v>
      </c>
      <c r="L1074" s="24">
        <v>0.79091274738311768</v>
      </c>
      <c r="M1074" s="20">
        <v>25569.012907615739</v>
      </c>
      <c r="N1074" s="22">
        <v>5.5558032989501953</v>
      </c>
      <c r="O1074" s="25">
        <v>30602.443359375</v>
      </c>
      <c r="P1074" s="25">
        <v>48682.265625</v>
      </c>
      <c r="Q1074" s="26">
        <v>30.678459167480469</v>
      </c>
      <c r="R1074" s="27">
        <v>32.677127838134766</v>
      </c>
      <c r="S1074" s="28">
        <v>1.0241906642913818</v>
      </c>
      <c r="T1074" s="29">
        <v>31.643472671508789</v>
      </c>
      <c r="U1074" s="30">
        <v>9.4228639602661133</v>
      </c>
      <c r="V1074" s="31">
        <v>91.781959533691406</v>
      </c>
      <c r="W1074" s="32">
        <v>144.80012512207031</v>
      </c>
      <c r="X1074" s="33">
        <v>8.229130744934082</v>
      </c>
      <c r="Y1074" s="34">
        <v>-64.487457275390625</v>
      </c>
      <c r="Z1074" s="34">
        <v>212.62126159667969</v>
      </c>
      <c r="AA1074" s="22">
        <v>5.61810302734375</v>
      </c>
      <c r="AB1074" s="35">
        <v>0</v>
      </c>
      <c r="AC1074" s="22">
        <v>5.5558032989501953</v>
      </c>
      <c r="AD1074" s="36">
        <v>15.62399959564209</v>
      </c>
    </row>
    <row r="1075" spans="1:30" x14ac:dyDescent="0.2">
      <c r="A1075" s="20">
        <v>45959.756180428238</v>
      </c>
      <c r="B1075" s="21">
        <v>14.041000366210938</v>
      </c>
      <c r="C1075" s="21">
        <v>1.5343359708786011</v>
      </c>
      <c r="D1075" s="22">
        <v>8.946415901184082</v>
      </c>
      <c r="E1075" s="23">
        <v>353.70001220703125</v>
      </c>
      <c r="F1075" s="23">
        <v>50.161985261365771</v>
      </c>
      <c r="G1075" s="23">
        <v>-66.461316738277674</v>
      </c>
      <c r="H1075" s="23">
        <v>50.16221922573574</v>
      </c>
      <c r="I1075" s="23">
        <v>-66.460838910758667</v>
      </c>
      <c r="J1075" s="23">
        <v>25.49737548828125</v>
      </c>
      <c r="K1075" s="23">
        <v>31.970232009887695</v>
      </c>
      <c r="L1075" s="24">
        <v>0.79091274738311768</v>
      </c>
      <c r="M1075" s="20">
        <v>25569.012919224537</v>
      </c>
      <c r="N1075" s="22">
        <v>5.5558032989501953</v>
      </c>
      <c r="O1075" s="25">
        <v>30602.443359375</v>
      </c>
      <c r="P1075" s="25">
        <v>48682.265625</v>
      </c>
      <c r="Q1075" s="26">
        <v>30.678459167480469</v>
      </c>
      <c r="R1075" s="27">
        <v>32.677127838134766</v>
      </c>
      <c r="S1075" s="28">
        <v>1.0241906642913818</v>
      </c>
      <c r="T1075" s="29">
        <v>31.643472671508789</v>
      </c>
      <c r="U1075" s="30">
        <v>9.4228639602661133</v>
      </c>
      <c r="V1075" s="31">
        <v>91.781959533691406</v>
      </c>
      <c r="W1075" s="32">
        <v>144.80012512207031</v>
      </c>
      <c r="X1075" s="33">
        <v>8.229130744934082</v>
      </c>
      <c r="Y1075" s="34">
        <v>-64.487457275390625</v>
      </c>
      <c r="Z1075" s="34">
        <v>212.62126159667969</v>
      </c>
      <c r="AA1075" s="22">
        <v>5.61810302734375</v>
      </c>
      <c r="AB1075" s="35">
        <v>0</v>
      </c>
      <c r="AC1075" s="22">
        <v>5.5558032989501953</v>
      </c>
      <c r="AD1075" s="36">
        <v>15.62399959564209</v>
      </c>
    </row>
    <row r="1076" spans="1:30" x14ac:dyDescent="0.2">
      <c r="A1076" s="20">
        <v>45959.756192094908</v>
      </c>
      <c r="B1076" s="21">
        <v>14.034000396728516</v>
      </c>
      <c r="C1076" s="21">
        <v>1.4662930965423584</v>
      </c>
      <c r="D1076" s="22">
        <v>8.946415901184082</v>
      </c>
      <c r="E1076" s="23">
        <v>354.20001220703125</v>
      </c>
      <c r="F1076" s="23">
        <v>50.161985261365771</v>
      </c>
      <c r="G1076" s="23">
        <v>-66.461316738277674</v>
      </c>
      <c r="H1076" s="23">
        <v>50.162224383333488</v>
      </c>
      <c r="I1076" s="23">
        <v>-66.460839651192785</v>
      </c>
      <c r="J1076" s="23">
        <v>26.071065902709961</v>
      </c>
      <c r="K1076" s="23">
        <v>31.917322158813477</v>
      </c>
      <c r="L1076" s="24">
        <v>0.7902376651763916</v>
      </c>
      <c r="M1076" s="20">
        <v>25569.012930891204</v>
      </c>
      <c r="N1076" s="22">
        <v>5.5558032989501953</v>
      </c>
      <c r="O1076" s="25">
        <v>30602.443359375</v>
      </c>
      <c r="P1076" s="25">
        <v>48682.265625</v>
      </c>
      <c r="Q1076" s="26">
        <v>30.678459167480469</v>
      </c>
      <c r="R1076" s="27">
        <v>32.677127838134766</v>
      </c>
      <c r="S1076" s="28">
        <v>1.0241906642913818</v>
      </c>
      <c r="T1076" s="29">
        <v>31.643472671508789</v>
      </c>
      <c r="U1076" s="30">
        <v>9.4228639602661133</v>
      </c>
      <c r="V1076" s="31">
        <v>91.781959533691406</v>
      </c>
      <c r="W1076" s="32">
        <v>144.80012512207031</v>
      </c>
      <c r="X1076" s="33">
        <v>8.229130744934082</v>
      </c>
      <c r="Y1076" s="34">
        <v>-64.487457275390625</v>
      </c>
      <c r="Z1076" s="34">
        <v>212.62126159667969</v>
      </c>
      <c r="AA1076" s="22">
        <v>5.61810302734375</v>
      </c>
      <c r="AB1076" s="35">
        <v>0</v>
      </c>
      <c r="AC1076" s="22">
        <v>5.5558032989501953</v>
      </c>
      <c r="AD1076" s="36">
        <v>15.62399959564209</v>
      </c>
    </row>
    <row r="1077" spans="1:30" x14ac:dyDescent="0.2">
      <c r="A1077" s="20">
        <v>45959.756203726851</v>
      </c>
      <c r="B1077" s="21">
        <v>14.031000137329102</v>
      </c>
      <c r="C1077" s="21">
        <v>1.410090446472168</v>
      </c>
      <c r="D1077" s="22">
        <v>8.9435501098632813</v>
      </c>
      <c r="E1077" s="23">
        <v>355.70001220703125</v>
      </c>
      <c r="F1077" s="23">
        <v>50.161985261365771</v>
      </c>
      <c r="G1077" s="23">
        <v>-66.461316738277674</v>
      </c>
      <c r="H1077" s="23">
        <v>50.162229607659157</v>
      </c>
      <c r="I1077" s="23">
        <v>-66.460840516594303</v>
      </c>
      <c r="J1077" s="23">
        <v>26.652179718017578</v>
      </c>
      <c r="K1077" s="23">
        <v>31.85548210144043</v>
      </c>
      <c r="L1077" s="24">
        <v>0.7902376651763916</v>
      </c>
      <c r="M1077" s="20">
        <v>25569.01294252315</v>
      </c>
      <c r="N1077" s="22">
        <v>5.5558032989501953</v>
      </c>
      <c r="O1077" s="25">
        <v>30602.443359375</v>
      </c>
      <c r="P1077" s="25">
        <v>48682.265625</v>
      </c>
      <c r="Q1077" s="26">
        <v>30.678459167480469</v>
      </c>
      <c r="R1077" s="27">
        <v>32.677127838134766</v>
      </c>
      <c r="S1077" s="28">
        <v>1.0241906642913818</v>
      </c>
      <c r="T1077" s="29">
        <v>31.643472671508789</v>
      </c>
      <c r="U1077" s="30">
        <v>9.4228639602661133</v>
      </c>
      <c r="V1077" s="31">
        <v>91.781959533691406</v>
      </c>
      <c r="W1077" s="32">
        <v>144.80012512207031</v>
      </c>
      <c r="X1077" s="33">
        <v>8.229130744934082</v>
      </c>
      <c r="Y1077" s="34">
        <v>-64.487457275390625</v>
      </c>
      <c r="Z1077" s="34">
        <v>212.62126159667969</v>
      </c>
      <c r="AA1077" s="22">
        <v>5.61810302734375</v>
      </c>
      <c r="AB1077" s="35">
        <v>0</v>
      </c>
      <c r="AC1077" s="22">
        <v>5.5558032989501953</v>
      </c>
      <c r="AD1077" s="36">
        <v>15.62399959564209</v>
      </c>
    </row>
    <row r="1078" spans="1:30" x14ac:dyDescent="0.2">
      <c r="A1078" s="20">
        <v>45959.756215335648</v>
      </c>
      <c r="B1078" s="21">
        <v>14.032999992370605</v>
      </c>
      <c r="C1078" s="21">
        <v>1.3449102640151978</v>
      </c>
      <c r="D1078" s="22">
        <v>8.9435501098632813</v>
      </c>
      <c r="E1078" s="23">
        <v>355.70001220703125</v>
      </c>
      <c r="F1078" s="23">
        <v>50.161985261365771</v>
      </c>
      <c r="G1078" s="23">
        <v>-66.461316738277674</v>
      </c>
      <c r="H1078" s="23">
        <v>50.162234881687269</v>
      </c>
      <c r="I1078" s="23">
        <v>-66.460841230264307</v>
      </c>
      <c r="J1078" s="23">
        <v>27.238821029663086</v>
      </c>
      <c r="K1078" s="23">
        <v>31.804483413696289</v>
      </c>
      <c r="L1078" s="24">
        <v>0.7902376651763916</v>
      </c>
      <c r="M1078" s="20">
        <v>25569.012954131944</v>
      </c>
      <c r="N1078" s="22">
        <v>5.5558032989501953</v>
      </c>
      <c r="O1078" s="25">
        <v>30602.443359375</v>
      </c>
      <c r="P1078" s="25">
        <v>48682.265625</v>
      </c>
      <c r="Q1078" s="26">
        <v>30.678459167480469</v>
      </c>
      <c r="R1078" s="27">
        <v>32.677127838134766</v>
      </c>
      <c r="S1078" s="28">
        <v>1.0241906642913818</v>
      </c>
      <c r="T1078" s="29">
        <v>31.643472671508789</v>
      </c>
      <c r="U1078" s="30">
        <v>9.4228639602661133</v>
      </c>
      <c r="V1078" s="31">
        <v>91.781959533691406</v>
      </c>
      <c r="W1078" s="32">
        <v>144.80012512207031</v>
      </c>
      <c r="X1078" s="33">
        <v>8.229130744934082</v>
      </c>
      <c r="Y1078" s="34">
        <v>-64.487457275390625</v>
      </c>
      <c r="Z1078" s="34">
        <v>212.62126159667969</v>
      </c>
      <c r="AA1078" s="22">
        <v>5.61810302734375</v>
      </c>
      <c r="AB1078" s="35">
        <v>0</v>
      </c>
      <c r="AC1078" s="22">
        <v>5.5558032989501953</v>
      </c>
      <c r="AD1078" s="36">
        <v>15.62399959564209</v>
      </c>
    </row>
    <row r="1079" spans="1:30" x14ac:dyDescent="0.2">
      <c r="A1079" s="20">
        <v>45959.756226967591</v>
      </c>
      <c r="B1079" s="21">
        <v>14.038999557495117</v>
      </c>
      <c r="C1079" s="21">
        <v>1.3119515180587769</v>
      </c>
      <c r="D1079" s="22">
        <v>8.9435501098632813</v>
      </c>
      <c r="E1079" s="23">
        <v>354.70001220703125</v>
      </c>
      <c r="F1079" s="23">
        <v>50.161985261365771</v>
      </c>
      <c r="G1079" s="23">
        <v>-66.461316738277674</v>
      </c>
      <c r="H1079" s="23">
        <v>50.162240066408096</v>
      </c>
      <c r="I1079" s="23">
        <v>-66.460841915522209</v>
      </c>
      <c r="J1079" s="23">
        <v>27.815528869628906</v>
      </c>
      <c r="K1079" s="23">
        <v>31.755516052246094</v>
      </c>
      <c r="L1079" s="24">
        <v>0.7902376651763916</v>
      </c>
      <c r="M1079" s="20">
        <v>25569.01296576389</v>
      </c>
      <c r="N1079" s="22">
        <v>5.5539379119873047</v>
      </c>
      <c r="O1079" s="25">
        <v>30593.970703125</v>
      </c>
      <c r="P1079" s="25">
        <v>48671.546875</v>
      </c>
      <c r="Q1079" s="26">
        <v>30.67066764831543</v>
      </c>
      <c r="R1079" s="27">
        <v>32.686180114746094</v>
      </c>
      <c r="S1079" s="28">
        <v>1.0241848230361938</v>
      </c>
      <c r="T1079" s="29">
        <v>31.636505126953125</v>
      </c>
      <c r="U1079" s="30">
        <v>9.47479248046875</v>
      </c>
      <c r="V1079" s="31">
        <v>92.2789306640625</v>
      </c>
      <c r="W1079" s="32">
        <v>145.5843505859375</v>
      </c>
      <c r="X1079" s="33">
        <v>8.2306032180786133</v>
      </c>
      <c r="Y1079" s="34">
        <v>-64.568519592285156</v>
      </c>
      <c r="Z1079" s="34">
        <v>212.44960021972656</v>
      </c>
      <c r="AA1079" s="22">
        <v>5.61920166015625</v>
      </c>
      <c r="AB1079" s="35">
        <v>0</v>
      </c>
      <c r="AC1079" s="22">
        <v>5.5539379119873047</v>
      </c>
      <c r="AD1079" s="36">
        <v>15.614999771118164</v>
      </c>
    </row>
    <row r="1080" spans="1:30" x14ac:dyDescent="0.2">
      <c r="A1080" s="20">
        <v>45959.756238622685</v>
      </c>
      <c r="B1080" s="21">
        <v>14.048000335693359</v>
      </c>
      <c r="C1080" s="21">
        <v>1.2948540449142456</v>
      </c>
      <c r="D1080" s="22">
        <v>8.9435501098632813</v>
      </c>
      <c r="E1080" s="23">
        <v>353.89999389648438</v>
      </c>
      <c r="F1080" s="23">
        <v>50.161985261365771</v>
      </c>
      <c r="G1080" s="23">
        <v>-66.461316738277674</v>
      </c>
      <c r="H1080" s="23">
        <v>50.162245871219667</v>
      </c>
      <c r="I1080" s="23">
        <v>-66.460842800278954</v>
      </c>
      <c r="J1080" s="23">
        <v>28.461210250854492</v>
      </c>
      <c r="K1080" s="23">
        <v>31.692291259765625</v>
      </c>
      <c r="L1080" s="24">
        <v>0.7902376651763916</v>
      </c>
      <c r="M1080" s="20">
        <v>25569.012977418981</v>
      </c>
      <c r="N1080" s="22">
        <v>5.5539379119873047</v>
      </c>
      <c r="O1080" s="25">
        <v>30593.970703125</v>
      </c>
      <c r="P1080" s="25">
        <v>48671.546875</v>
      </c>
      <c r="Q1080" s="26">
        <v>30.67066764831543</v>
      </c>
      <c r="R1080" s="27">
        <v>32.686180114746094</v>
      </c>
      <c r="S1080" s="28">
        <v>1.0241848230361938</v>
      </c>
      <c r="T1080" s="29">
        <v>31.636505126953125</v>
      </c>
      <c r="U1080" s="30">
        <v>9.47479248046875</v>
      </c>
      <c r="V1080" s="31">
        <v>92.2789306640625</v>
      </c>
      <c r="W1080" s="32">
        <v>145.5843505859375</v>
      </c>
      <c r="X1080" s="33">
        <v>8.2306032180786133</v>
      </c>
      <c r="Y1080" s="34">
        <v>-64.568519592285156</v>
      </c>
      <c r="Z1080" s="34">
        <v>212.44960021972656</v>
      </c>
      <c r="AA1080" s="22">
        <v>5.61920166015625</v>
      </c>
      <c r="AB1080" s="35">
        <v>0</v>
      </c>
      <c r="AC1080" s="22">
        <v>5.5539379119873047</v>
      </c>
      <c r="AD1080" s="36">
        <v>15.614999771118164</v>
      </c>
    </row>
    <row r="1081" spans="1:30" x14ac:dyDescent="0.2">
      <c r="A1081" s="20">
        <v>45959.756250243059</v>
      </c>
      <c r="B1081" s="21">
        <v>14.027000427246094</v>
      </c>
      <c r="C1081" s="21">
        <v>1.285979151725769</v>
      </c>
      <c r="D1081" s="22">
        <v>8.9435501098632813</v>
      </c>
      <c r="E1081" s="23">
        <v>354.5</v>
      </c>
      <c r="F1081" s="23">
        <v>50.161985261365771</v>
      </c>
      <c r="G1081" s="23">
        <v>-66.461316738277674</v>
      </c>
      <c r="H1081" s="23">
        <v>50.162251190381163</v>
      </c>
      <c r="I1081" s="23">
        <v>-66.460843699958104</v>
      </c>
      <c r="J1081" s="23">
        <v>29.052871704101563</v>
      </c>
      <c r="K1081" s="23">
        <v>31.628002166748047</v>
      </c>
      <c r="L1081" s="24">
        <v>0.78956252336502075</v>
      </c>
      <c r="M1081" s="20">
        <v>25569.012989050927</v>
      </c>
      <c r="N1081" s="22">
        <v>5.5539379119873047</v>
      </c>
      <c r="O1081" s="25">
        <v>30593.970703125</v>
      </c>
      <c r="P1081" s="25">
        <v>48671.546875</v>
      </c>
      <c r="Q1081" s="26">
        <v>30.67066764831543</v>
      </c>
      <c r="R1081" s="27">
        <v>32.686180114746094</v>
      </c>
      <c r="S1081" s="28">
        <v>1.0241848230361938</v>
      </c>
      <c r="T1081" s="29">
        <v>31.636505126953125</v>
      </c>
      <c r="U1081" s="30">
        <v>9.47479248046875</v>
      </c>
      <c r="V1081" s="31">
        <v>92.2789306640625</v>
      </c>
      <c r="W1081" s="32">
        <v>145.5843505859375</v>
      </c>
      <c r="X1081" s="33">
        <v>8.2306032180786133</v>
      </c>
      <c r="Y1081" s="34">
        <v>-64.568519592285156</v>
      </c>
      <c r="Z1081" s="34">
        <v>212.44960021972656</v>
      </c>
      <c r="AA1081" s="22">
        <v>5.61920166015625</v>
      </c>
      <c r="AB1081" s="35">
        <v>0</v>
      </c>
      <c r="AC1081" s="22">
        <v>5.5539379119873047</v>
      </c>
      <c r="AD1081" s="36">
        <v>15.614999771118164</v>
      </c>
    </row>
    <row r="1082" spans="1:30" x14ac:dyDescent="0.2">
      <c r="A1082" s="20">
        <v>45959.756261909723</v>
      </c>
      <c r="B1082" s="21">
        <v>14.027000427246094</v>
      </c>
      <c r="C1082" s="21">
        <v>1.3056212663650513</v>
      </c>
      <c r="D1082" s="22">
        <v>8.8556613922119141</v>
      </c>
      <c r="E1082" s="23">
        <v>354</v>
      </c>
      <c r="F1082" s="23">
        <v>50.161985261365771</v>
      </c>
      <c r="G1082" s="23">
        <v>-66.461316738277674</v>
      </c>
      <c r="H1082" s="23">
        <v>50.162256174727681</v>
      </c>
      <c r="I1082" s="23">
        <v>-66.460844646021499</v>
      </c>
      <c r="J1082" s="23">
        <v>29.607290267944336</v>
      </c>
      <c r="K1082" s="23">
        <v>31.560400009155273</v>
      </c>
      <c r="L1082" s="24">
        <v>0.78956252336502075</v>
      </c>
      <c r="M1082" s="20">
        <v>25569.013000706018</v>
      </c>
      <c r="N1082" s="22">
        <v>5.5539379119873047</v>
      </c>
      <c r="O1082" s="25">
        <v>30593.970703125</v>
      </c>
      <c r="P1082" s="25">
        <v>48671.546875</v>
      </c>
      <c r="Q1082" s="26">
        <v>30.67066764831543</v>
      </c>
      <c r="R1082" s="27">
        <v>32.686180114746094</v>
      </c>
      <c r="S1082" s="28">
        <v>1.0241848230361938</v>
      </c>
      <c r="T1082" s="29">
        <v>31.636505126953125</v>
      </c>
      <c r="U1082" s="30">
        <v>9.47479248046875</v>
      </c>
      <c r="V1082" s="31">
        <v>92.2789306640625</v>
      </c>
      <c r="W1082" s="32">
        <v>145.5843505859375</v>
      </c>
      <c r="X1082" s="33">
        <v>8.2306032180786133</v>
      </c>
      <c r="Y1082" s="34">
        <v>-64.568519592285156</v>
      </c>
      <c r="Z1082" s="34">
        <v>212.44960021972656</v>
      </c>
      <c r="AA1082" s="22">
        <v>5.61920166015625</v>
      </c>
      <c r="AB1082" s="35">
        <v>0</v>
      </c>
      <c r="AC1082" s="22">
        <v>5.5539379119873047</v>
      </c>
      <c r="AD1082" s="36">
        <v>15.614999771118164</v>
      </c>
    </row>
    <row r="1083" spans="1:30" x14ac:dyDescent="0.2">
      <c r="A1083" s="20">
        <v>45959.756273506944</v>
      </c>
      <c r="B1083" s="21">
        <v>14.027999877929688</v>
      </c>
      <c r="C1083" s="21">
        <v>1.3297220468521118</v>
      </c>
      <c r="D1083" s="22">
        <v>8.8556613922119141</v>
      </c>
      <c r="E1083" s="23">
        <v>353.89999389648438</v>
      </c>
      <c r="F1083" s="23">
        <v>50.161985261365771</v>
      </c>
      <c r="G1083" s="23">
        <v>-66.461316738277674</v>
      </c>
      <c r="H1083" s="23">
        <v>50.162261334170616</v>
      </c>
      <c r="I1083" s="23">
        <v>-66.460845510643054</v>
      </c>
      <c r="J1083" s="23">
        <v>30.181186676025391</v>
      </c>
      <c r="K1083" s="23">
        <v>31.498615264892578</v>
      </c>
      <c r="L1083" s="24">
        <v>0.78956252336502075</v>
      </c>
      <c r="M1083" s="20">
        <v>25569.013012314816</v>
      </c>
      <c r="N1083" s="22">
        <v>5.5539379119873047</v>
      </c>
      <c r="O1083" s="25">
        <v>30593.970703125</v>
      </c>
      <c r="P1083" s="25">
        <v>48671.546875</v>
      </c>
      <c r="Q1083" s="26">
        <v>30.67066764831543</v>
      </c>
      <c r="R1083" s="27">
        <v>32.686180114746094</v>
      </c>
      <c r="S1083" s="28">
        <v>1.0241848230361938</v>
      </c>
      <c r="T1083" s="29">
        <v>31.636505126953125</v>
      </c>
      <c r="U1083" s="30">
        <v>9.47479248046875</v>
      </c>
      <c r="V1083" s="31">
        <v>92.2789306640625</v>
      </c>
      <c r="W1083" s="32">
        <v>145.5843505859375</v>
      </c>
      <c r="X1083" s="33">
        <v>8.2306032180786133</v>
      </c>
      <c r="Y1083" s="34">
        <v>-64.568519592285156</v>
      </c>
      <c r="Z1083" s="34">
        <v>212.44960021972656</v>
      </c>
      <c r="AA1083" s="22">
        <v>5.61920166015625</v>
      </c>
      <c r="AB1083" s="35">
        <v>0</v>
      </c>
      <c r="AC1083" s="22">
        <v>5.5539379119873047</v>
      </c>
      <c r="AD1083" s="36">
        <v>15.614999771118164</v>
      </c>
    </row>
    <row r="1084" spans="1:30" x14ac:dyDescent="0.2">
      <c r="A1084" s="20">
        <v>45959.756285138887</v>
      </c>
      <c r="B1084" s="21">
        <v>14.029999732971191</v>
      </c>
      <c r="C1084" s="21">
        <v>1.3321789503097534</v>
      </c>
      <c r="D1084" s="22">
        <v>8.8556613922119141</v>
      </c>
      <c r="E1084" s="23">
        <v>354.29998779296875</v>
      </c>
      <c r="F1084" s="23">
        <v>50.161985261365771</v>
      </c>
      <c r="G1084" s="23">
        <v>-66.461316738277674</v>
      </c>
      <c r="H1084" s="23">
        <v>50.16226656672346</v>
      </c>
      <c r="I1084" s="23">
        <v>-66.460846471049479</v>
      </c>
      <c r="J1084" s="23">
        <v>30.763214111328125</v>
      </c>
      <c r="K1084" s="23">
        <v>31.429986953735352</v>
      </c>
      <c r="L1084" s="24">
        <v>0.78956252336502075</v>
      </c>
      <c r="M1084" s="20">
        <v>25569.013023935186</v>
      </c>
      <c r="N1084" s="22">
        <v>5.5539379119873047</v>
      </c>
      <c r="O1084" s="25">
        <v>30593.970703125</v>
      </c>
      <c r="P1084" s="25">
        <v>48671.546875</v>
      </c>
      <c r="Q1084" s="26">
        <v>30.67066764831543</v>
      </c>
      <c r="R1084" s="27">
        <v>32.686180114746094</v>
      </c>
      <c r="S1084" s="28">
        <v>1.0241848230361938</v>
      </c>
      <c r="T1084" s="29">
        <v>31.636505126953125</v>
      </c>
      <c r="U1084" s="30">
        <v>9.47479248046875</v>
      </c>
      <c r="V1084" s="31">
        <v>92.2789306640625</v>
      </c>
      <c r="W1084" s="32">
        <v>145.5843505859375</v>
      </c>
      <c r="X1084" s="33">
        <v>8.2306032180786133</v>
      </c>
      <c r="Y1084" s="34">
        <v>-64.568519592285156</v>
      </c>
      <c r="Z1084" s="34">
        <v>212.44960021972656</v>
      </c>
      <c r="AA1084" s="22">
        <v>5.61920166015625</v>
      </c>
      <c r="AB1084" s="35">
        <v>0</v>
      </c>
      <c r="AC1084" s="22">
        <v>5.5539379119873047</v>
      </c>
      <c r="AD1084" s="36">
        <v>15.614999771118164</v>
      </c>
    </row>
    <row r="1085" spans="1:30" x14ac:dyDescent="0.2">
      <c r="A1085" s="20">
        <v>45959.756296805557</v>
      </c>
      <c r="B1085" s="21">
        <v>14.02299976348877</v>
      </c>
      <c r="C1085" s="21">
        <v>1.3404748439788818</v>
      </c>
      <c r="D1085" s="22">
        <v>8.8556613922119141</v>
      </c>
      <c r="E1085" s="23">
        <v>354.39999389648438</v>
      </c>
      <c r="F1085" s="23">
        <v>50.161985261365771</v>
      </c>
      <c r="G1085" s="23">
        <v>-66.461316738277674</v>
      </c>
      <c r="H1085" s="23">
        <v>50.162271789673603</v>
      </c>
      <c r="I1085" s="23">
        <v>-66.460847291359258</v>
      </c>
      <c r="J1085" s="23">
        <v>31.344173431396484</v>
      </c>
      <c r="K1085" s="23">
        <v>31.371368408203125</v>
      </c>
      <c r="L1085" s="24">
        <v>0.78956252336502075</v>
      </c>
      <c r="M1085" s="20">
        <v>25569.013035601853</v>
      </c>
      <c r="N1085" s="22">
        <v>5.5529966354370117</v>
      </c>
      <c r="O1085" s="25">
        <v>30599.447265625</v>
      </c>
      <c r="P1085" s="25">
        <v>48681.6484375</v>
      </c>
      <c r="Q1085" s="26">
        <v>30.677541732788086</v>
      </c>
      <c r="R1085" s="27">
        <v>32.680328369140625</v>
      </c>
      <c r="S1085" s="28">
        <v>1.0241904258728027</v>
      </c>
      <c r="T1085" s="29">
        <v>31.643072128295898</v>
      </c>
      <c r="U1085" s="30">
        <v>9.4906806945800781</v>
      </c>
      <c r="V1085" s="31">
        <v>92.435791015625</v>
      </c>
      <c r="W1085" s="32">
        <v>145.8319091796875</v>
      </c>
      <c r="X1085" s="33">
        <v>8.2296600341796875</v>
      </c>
      <c r="Y1085" s="34">
        <v>-64.516067504882813</v>
      </c>
      <c r="Z1085" s="34">
        <v>212.36376953125</v>
      </c>
      <c r="AA1085" s="22">
        <v>5.616943359375</v>
      </c>
      <c r="AB1085" s="35">
        <v>0</v>
      </c>
      <c r="AC1085" s="22">
        <v>5.5529966354370117</v>
      </c>
      <c r="AD1085" s="36">
        <v>15.614999771118164</v>
      </c>
    </row>
    <row r="1086" spans="1:30" x14ac:dyDescent="0.2">
      <c r="A1086" s="20">
        <v>45959.756308449076</v>
      </c>
      <c r="B1086" s="21">
        <v>14.015000343322754</v>
      </c>
      <c r="C1086" s="21">
        <v>1.3593018054962158</v>
      </c>
      <c r="D1086" s="22">
        <v>8.8556613922119141</v>
      </c>
      <c r="E1086" s="23">
        <v>355.39999389648438</v>
      </c>
      <c r="F1086" s="23">
        <v>50.161985261365771</v>
      </c>
      <c r="G1086" s="23">
        <v>-66.461316738277674</v>
      </c>
      <c r="H1086" s="23">
        <v>50.162276977505314</v>
      </c>
      <c r="I1086" s="23">
        <v>-66.46084789071044</v>
      </c>
      <c r="J1086" s="23">
        <v>31.921228408813477</v>
      </c>
      <c r="K1086" s="23">
        <v>31.32853889465332</v>
      </c>
      <c r="L1086" s="24">
        <v>0.78888732194900513</v>
      </c>
      <c r="M1086" s="20">
        <v>25569.013047245371</v>
      </c>
      <c r="N1086" s="22">
        <v>5.5529966354370117</v>
      </c>
      <c r="O1086" s="25">
        <v>30599.447265625</v>
      </c>
      <c r="P1086" s="25">
        <v>48681.6484375</v>
      </c>
      <c r="Q1086" s="26">
        <v>30.677541732788086</v>
      </c>
      <c r="R1086" s="27">
        <v>32.680328369140625</v>
      </c>
      <c r="S1086" s="28">
        <v>1.0241904258728027</v>
      </c>
      <c r="T1086" s="29">
        <v>31.643072128295898</v>
      </c>
      <c r="U1086" s="30">
        <v>9.4906806945800781</v>
      </c>
      <c r="V1086" s="31">
        <v>92.435791015625</v>
      </c>
      <c r="W1086" s="32">
        <v>145.8319091796875</v>
      </c>
      <c r="X1086" s="33">
        <v>8.2296600341796875</v>
      </c>
      <c r="Y1086" s="34">
        <v>-64.516067504882813</v>
      </c>
      <c r="Z1086" s="34">
        <v>212.36376953125</v>
      </c>
      <c r="AA1086" s="22">
        <v>5.616943359375</v>
      </c>
      <c r="AB1086" s="35">
        <v>0</v>
      </c>
      <c r="AC1086" s="22">
        <v>5.5529966354370117</v>
      </c>
      <c r="AD1086" s="36">
        <v>15.614999771118164</v>
      </c>
    </row>
    <row r="1087" spans="1:30" x14ac:dyDescent="0.2">
      <c r="A1087" s="20">
        <v>45959.75632015046</v>
      </c>
      <c r="B1087" s="21">
        <v>14.022000312805176</v>
      </c>
      <c r="C1087" s="21">
        <v>1.3708573579788208</v>
      </c>
      <c r="D1087" s="22">
        <v>8.8971424102783203</v>
      </c>
      <c r="E1087" s="23">
        <v>357</v>
      </c>
      <c r="F1087" s="23">
        <v>50.161985261365771</v>
      </c>
      <c r="G1087" s="23">
        <v>-66.461316738277674</v>
      </c>
      <c r="H1087" s="23">
        <v>50.16228207146915</v>
      </c>
      <c r="I1087" s="23">
        <v>-66.460848378643433</v>
      </c>
      <c r="J1087" s="23">
        <v>32.487838745117188</v>
      </c>
      <c r="K1087" s="23">
        <v>31.293670654296875</v>
      </c>
      <c r="L1087" s="24">
        <v>0.78888732194900513</v>
      </c>
      <c r="M1087" s="20">
        <v>25569.013058946759</v>
      </c>
      <c r="N1087" s="22">
        <v>5.5529966354370117</v>
      </c>
      <c r="O1087" s="25">
        <v>30599.447265625</v>
      </c>
      <c r="P1087" s="25">
        <v>48681.6484375</v>
      </c>
      <c r="Q1087" s="26">
        <v>30.677541732788086</v>
      </c>
      <c r="R1087" s="27">
        <v>32.680328369140625</v>
      </c>
      <c r="S1087" s="28">
        <v>1.0241904258728027</v>
      </c>
      <c r="T1087" s="29">
        <v>31.643072128295898</v>
      </c>
      <c r="U1087" s="30">
        <v>9.4906806945800781</v>
      </c>
      <c r="V1087" s="31">
        <v>92.435791015625</v>
      </c>
      <c r="W1087" s="32">
        <v>145.8319091796875</v>
      </c>
      <c r="X1087" s="33">
        <v>8.2296600341796875</v>
      </c>
      <c r="Y1087" s="34">
        <v>-64.516067504882813</v>
      </c>
      <c r="Z1087" s="34">
        <v>212.36376953125</v>
      </c>
      <c r="AA1087" s="22">
        <v>5.616943359375</v>
      </c>
      <c r="AB1087" s="35">
        <v>0</v>
      </c>
      <c r="AC1087" s="22">
        <v>5.5529966354370117</v>
      </c>
      <c r="AD1087" s="36">
        <v>15.614999771118164</v>
      </c>
    </row>
    <row r="1088" spans="1:30" x14ac:dyDescent="0.2">
      <c r="A1088" s="20">
        <v>45959.756331840275</v>
      </c>
      <c r="B1088" s="21">
        <v>14.026000022888184</v>
      </c>
      <c r="C1088" s="21">
        <v>1.3696485757827759</v>
      </c>
      <c r="D1088" s="22">
        <v>8.8971424102783203</v>
      </c>
      <c r="E1088" s="23">
        <v>358.60000610351563</v>
      </c>
      <c r="F1088" s="23">
        <v>50.161985261365771</v>
      </c>
      <c r="G1088" s="23">
        <v>-66.461316738277674</v>
      </c>
      <c r="H1088" s="23">
        <v>50.162287292388314</v>
      </c>
      <c r="I1088" s="23">
        <v>-66.460848780907014</v>
      </c>
      <c r="J1088" s="23">
        <v>33.068572998046875</v>
      </c>
      <c r="K1088" s="23">
        <v>31.264923095703125</v>
      </c>
      <c r="L1088" s="24">
        <v>0.78888732194900513</v>
      </c>
      <c r="M1088" s="20">
        <v>25569.013070636574</v>
      </c>
      <c r="N1088" s="22">
        <v>5.5529966354370117</v>
      </c>
      <c r="O1088" s="25">
        <v>30599.447265625</v>
      </c>
      <c r="P1088" s="25">
        <v>48681.6484375</v>
      </c>
      <c r="Q1088" s="26">
        <v>30.677541732788086</v>
      </c>
      <c r="R1088" s="27">
        <v>32.680328369140625</v>
      </c>
      <c r="S1088" s="28">
        <v>1.0241904258728027</v>
      </c>
      <c r="T1088" s="29">
        <v>31.643072128295898</v>
      </c>
      <c r="U1088" s="30">
        <v>9.4906806945800781</v>
      </c>
      <c r="V1088" s="31">
        <v>92.435791015625</v>
      </c>
      <c r="W1088" s="32">
        <v>145.8319091796875</v>
      </c>
      <c r="X1088" s="33">
        <v>8.2296600341796875</v>
      </c>
      <c r="Y1088" s="34">
        <v>-64.516067504882813</v>
      </c>
      <c r="Z1088" s="34">
        <v>212.36376953125</v>
      </c>
      <c r="AA1088" s="22">
        <v>5.616943359375</v>
      </c>
      <c r="AB1088" s="35">
        <v>0</v>
      </c>
      <c r="AC1088" s="22">
        <v>5.5529966354370117</v>
      </c>
      <c r="AD1088" s="36">
        <v>15.614999771118164</v>
      </c>
    </row>
    <row r="1089" spans="1:30" x14ac:dyDescent="0.2">
      <c r="A1089" s="20">
        <v>45959.756343483794</v>
      </c>
      <c r="B1089" s="21">
        <v>14.036999702453613</v>
      </c>
      <c r="C1089" s="21">
        <v>1.3728440999984741</v>
      </c>
      <c r="D1089" s="22">
        <v>8.8971424102783203</v>
      </c>
      <c r="E1089" s="23">
        <v>359.70001220703125</v>
      </c>
      <c r="F1089" s="23">
        <v>50.161985261365771</v>
      </c>
      <c r="G1089" s="23">
        <v>-66.461316738277674</v>
      </c>
      <c r="H1089" s="23">
        <v>50.162292395697392</v>
      </c>
      <c r="I1089" s="23">
        <v>-66.460849022122233</v>
      </c>
      <c r="J1089" s="23">
        <v>33.636226654052734</v>
      </c>
      <c r="K1089" s="23">
        <v>31.247684478759766</v>
      </c>
      <c r="L1089" s="24">
        <v>0.78888732194900513</v>
      </c>
      <c r="M1089" s="20">
        <v>25569.013082280093</v>
      </c>
      <c r="N1089" s="22">
        <v>5.5529966354370117</v>
      </c>
      <c r="O1089" s="25">
        <v>30599.447265625</v>
      </c>
      <c r="P1089" s="25">
        <v>48681.6484375</v>
      </c>
      <c r="Q1089" s="26">
        <v>30.677541732788086</v>
      </c>
      <c r="R1089" s="27">
        <v>32.680328369140625</v>
      </c>
      <c r="S1089" s="28">
        <v>1.0241904258728027</v>
      </c>
      <c r="T1089" s="29">
        <v>31.643072128295898</v>
      </c>
      <c r="U1089" s="30">
        <v>9.4906806945800781</v>
      </c>
      <c r="V1089" s="31">
        <v>92.435791015625</v>
      </c>
      <c r="W1089" s="32">
        <v>145.8319091796875</v>
      </c>
      <c r="X1089" s="33">
        <v>8.2296600341796875</v>
      </c>
      <c r="Y1089" s="34">
        <v>-64.516067504882813</v>
      </c>
      <c r="Z1089" s="34">
        <v>212.36376953125</v>
      </c>
      <c r="AA1089" s="22">
        <v>5.616943359375</v>
      </c>
      <c r="AB1089" s="35">
        <v>0</v>
      </c>
      <c r="AC1089" s="22">
        <v>5.5529966354370117</v>
      </c>
      <c r="AD1089" s="36">
        <v>15.614999771118164</v>
      </c>
    </row>
    <row r="1090" spans="1:30" x14ac:dyDescent="0.2">
      <c r="A1090" s="20">
        <v>45959.756355162041</v>
      </c>
      <c r="B1090" s="21">
        <v>14.029999732971191</v>
      </c>
      <c r="C1090" s="21">
        <v>1.3877106904983521</v>
      </c>
      <c r="D1090" s="22">
        <v>8.8971424102783203</v>
      </c>
      <c r="E1090" s="23">
        <v>1.2999999523162842</v>
      </c>
      <c r="F1090" s="23">
        <v>50.161985261365771</v>
      </c>
      <c r="G1090" s="23">
        <v>-66.461316738277674</v>
      </c>
      <c r="H1090" s="23">
        <v>50.162297589949333</v>
      </c>
      <c r="I1090" s="23">
        <v>-66.460848946632623</v>
      </c>
      <c r="J1090" s="23">
        <v>34.213993072509766</v>
      </c>
      <c r="K1090" s="23">
        <v>31.253074645996094</v>
      </c>
      <c r="L1090" s="24">
        <v>0.78888732194900513</v>
      </c>
      <c r="M1090" s="20">
        <v>25569.013093958332</v>
      </c>
      <c r="N1090" s="22">
        <v>5.5529966354370117</v>
      </c>
      <c r="O1090" s="25">
        <v>30599.447265625</v>
      </c>
      <c r="P1090" s="25">
        <v>48681.6484375</v>
      </c>
      <c r="Q1090" s="26">
        <v>30.677541732788086</v>
      </c>
      <c r="R1090" s="27">
        <v>32.680328369140625</v>
      </c>
      <c r="S1090" s="28">
        <v>1.0241904258728027</v>
      </c>
      <c r="T1090" s="29">
        <v>31.643072128295898</v>
      </c>
      <c r="U1090" s="30">
        <v>9.4906806945800781</v>
      </c>
      <c r="V1090" s="31">
        <v>92.435791015625</v>
      </c>
      <c r="W1090" s="32">
        <v>145.8319091796875</v>
      </c>
      <c r="X1090" s="33">
        <v>8.2296600341796875</v>
      </c>
      <c r="Y1090" s="34">
        <v>-64.516067504882813</v>
      </c>
      <c r="Z1090" s="34">
        <v>212.36376953125</v>
      </c>
      <c r="AA1090" s="22">
        <v>5.616943359375</v>
      </c>
      <c r="AB1090" s="35">
        <v>0</v>
      </c>
      <c r="AC1090" s="22">
        <v>5.5529966354370117</v>
      </c>
      <c r="AD1090" s="36">
        <v>15.614999771118164</v>
      </c>
    </row>
    <row r="1091" spans="1:30" x14ac:dyDescent="0.2">
      <c r="A1091" s="20">
        <v>45959.756366759262</v>
      </c>
      <c r="B1091" s="21">
        <v>14.027000427246094</v>
      </c>
      <c r="C1091" s="21">
        <v>1.3913425207138062</v>
      </c>
      <c r="D1091" s="22">
        <v>8.8971424102783203</v>
      </c>
      <c r="E1091" s="23">
        <v>4</v>
      </c>
      <c r="F1091" s="23">
        <v>50.161985261365771</v>
      </c>
      <c r="G1091" s="23">
        <v>-66.461316738277674</v>
      </c>
      <c r="H1091" s="23">
        <v>50.162302831768208</v>
      </c>
      <c r="I1091" s="23">
        <v>-66.460848501330332</v>
      </c>
      <c r="J1091" s="23">
        <v>34.797054290771484</v>
      </c>
      <c r="K1091" s="23">
        <v>31.284891128540039</v>
      </c>
      <c r="L1091" s="24">
        <v>0.78821229934692383</v>
      </c>
      <c r="M1091" s="20">
        <v>25569.01310556713</v>
      </c>
      <c r="N1091" s="22">
        <v>5.5529966354370117</v>
      </c>
      <c r="O1091" s="25">
        <v>30599.447265625</v>
      </c>
      <c r="P1091" s="25">
        <v>48681.6484375</v>
      </c>
      <c r="Q1091" s="26">
        <v>30.677541732788086</v>
      </c>
      <c r="R1091" s="27">
        <v>32.680328369140625</v>
      </c>
      <c r="S1091" s="28">
        <v>1.0241904258728027</v>
      </c>
      <c r="T1091" s="29">
        <v>31.643072128295898</v>
      </c>
      <c r="U1091" s="30">
        <v>9.4906806945800781</v>
      </c>
      <c r="V1091" s="31">
        <v>92.435791015625</v>
      </c>
      <c r="W1091" s="32">
        <v>145.8319091796875</v>
      </c>
      <c r="X1091" s="33">
        <v>8.2296600341796875</v>
      </c>
      <c r="Y1091" s="34">
        <v>-64.516067504882813</v>
      </c>
      <c r="Z1091" s="34">
        <v>212.36376953125</v>
      </c>
      <c r="AA1091" s="22">
        <v>5.616943359375</v>
      </c>
      <c r="AB1091" s="35">
        <v>0</v>
      </c>
      <c r="AC1091" s="22">
        <v>5.5529966354370117</v>
      </c>
      <c r="AD1091" s="36">
        <v>15.614999771118164</v>
      </c>
    </row>
    <row r="1092" spans="1:30" x14ac:dyDescent="0.2">
      <c r="A1092" s="20">
        <v>45959.756378402781</v>
      </c>
      <c r="B1092" s="21">
        <v>14.022000312805176</v>
      </c>
      <c r="C1092" s="21">
        <v>1.4210524559020996</v>
      </c>
      <c r="D1092" s="22">
        <v>8.8891992568969727</v>
      </c>
      <c r="E1092" s="23">
        <v>7.1999998092651367</v>
      </c>
      <c r="F1092" s="23">
        <v>50.161985261365771</v>
      </c>
      <c r="G1092" s="23">
        <v>-66.461316738277674</v>
      </c>
      <c r="H1092" s="23">
        <v>50.16230813057318</v>
      </c>
      <c r="I1092" s="23">
        <v>-66.460847874508943</v>
      </c>
      <c r="J1092" s="23">
        <v>35.386451721191406</v>
      </c>
      <c r="K1092" s="23">
        <v>31.329675674438477</v>
      </c>
      <c r="L1092" s="24">
        <v>0.78821229934692383</v>
      </c>
      <c r="M1092" s="20">
        <v>25569.013117199072</v>
      </c>
      <c r="N1092" s="22">
        <v>5.5541138648986816</v>
      </c>
      <c r="O1092" s="25">
        <v>30592.017578125</v>
      </c>
      <c r="P1092" s="25">
        <v>48668.1796875</v>
      </c>
      <c r="Q1092" s="26">
        <v>30.668355941772461</v>
      </c>
      <c r="R1092" s="27">
        <v>32.688266754150391</v>
      </c>
      <c r="S1092" s="28">
        <v>1.0241830348968506</v>
      </c>
      <c r="T1092" s="29">
        <v>31.634317398071289</v>
      </c>
      <c r="U1092" s="30">
        <v>9.5187740325927734</v>
      </c>
      <c r="V1092" s="31">
        <v>92.7061767578125</v>
      </c>
      <c r="W1092" s="32">
        <v>146.25837707519531</v>
      </c>
      <c r="X1092" s="33">
        <v>8.2303438186645508</v>
      </c>
      <c r="Y1092" s="34">
        <v>-64.554214477539063</v>
      </c>
      <c r="Z1092" s="34">
        <v>212.25410461425781</v>
      </c>
      <c r="AA1092" s="22">
        <v>5.613128662109375</v>
      </c>
      <c r="AB1092" s="35">
        <v>0</v>
      </c>
      <c r="AC1092" s="22">
        <v>5.5541138648986816</v>
      </c>
      <c r="AD1092" s="36">
        <v>15.605999946594238</v>
      </c>
    </row>
    <row r="1093" spans="1:30" x14ac:dyDescent="0.2">
      <c r="A1093" s="20">
        <v>45959.756390092596</v>
      </c>
      <c r="B1093" s="21">
        <v>14.039999961853027</v>
      </c>
      <c r="C1093" s="21">
        <v>1.4428591728210449</v>
      </c>
      <c r="D1093" s="22">
        <v>8.8891992568969727</v>
      </c>
      <c r="E1093" s="23">
        <v>10.699999809265137</v>
      </c>
      <c r="F1093" s="23">
        <v>50.161985261365771</v>
      </c>
      <c r="G1093" s="23">
        <v>-66.461316738277674</v>
      </c>
      <c r="H1093" s="23">
        <v>50.162313228170419</v>
      </c>
      <c r="I1093" s="23">
        <v>-66.460846709975868</v>
      </c>
      <c r="J1093" s="23">
        <v>35.953468322753906</v>
      </c>
      <c r="K1093" s="23">
        <v>31.412883758544922</v>
      </c>
      <c r="L1093" s="24">
        <v>0.78821229934692383</v>
      </c>
      <c r="M1093" s="20">
        <v>25569.013128888888</v>
      </c>
      <c r="N1093" s="22">
        <v>5.5541138648986816</v>
      </c>
      <c r="O1093" s="25">
        <v>30592.017578125</v>
      </c>
      <c r="P1093" s="25">
        <v>48668.1796875</v>
      </c>
      <c r="Q1093" s="26">
        <v>30.668355941772461</v>
      </c>
      <c r="R1093" s="27">
        <v>32.688266754150391</v>
      </c>
      <c r="S1093" s="28">
        <v>1.0241830348968506</v>
      </c>
      <c r="T1093" s="29">
        <v>31.634317398071289</v>
      </c>
      <c r="U1093" s="30">
        <v>9.5187740325927734</v>
      </c>
      <c r="V1093" s="31">
        <v>92.7061767578125</v>
      </c>
      <c r="W1093" s="32">
        <v>146.25837707519531</v>
      </c>
      <c r="X1093" s="33">
        <v>8.2303438186645508</v>
      </c>
      <c r="Y1093" s="34">
        <v>-64.554214477539063</v>
      </c>
      <c r="Z1093" s="34">
        <v>212.25410461425781</v>
      </c>
      <c r="AA1093" s="22">
        <v>5.613128662109375</v>
      </c>
      <c r="AB1093" s="35">
        <v>0</v>
      </c>
      <c r="AC1093" s="22">
        <v>5.5541138648986816</v>
      </c>
      <c r="AD1093" s="36">
        <v>15.605999946594238</v>
      </c>
    </row>
    <row r="1094" spans="1:30" x14ac:dyDescent="0.2">
      <c r="A1094" s="20">
        <v>45959.756401759259</v>
      </c>
      <c r="B1094" s="21">
        <v>14.034000396728516</v>
      </c>
      <c r="C1094" s="21">
        <v>1.454800009727478</v>
      </c>
      <c r="D1094" s="22">
        <v>8.8891992568969727</v>
      </c>
      <c r="E1094" s="23">
        <v>13.399999618530273</v>
      </c>
      <c r="F1094" s="23">
        <v>50.161985261365771</v>
      </c>
      <c r="G1094" s="23">
        <v>-66.461316738277674</v>
      </c>
      <c r="H1094" s="23">
        <v>50.162318421590662</v>
      </c>
      <c r="I1094" s="23">
        <v>-66.46084492927892</v>
      </c>
      <c r="J1094" s="23">
        <v>36.531147003173828</v>
      </c>
      <c r="K1094" s="23">
        <v>31.540119171142578</v>
      </c>
      <c r="L1094" s="24">
        <v>0.78821229934692383</v>
      </c>
      <c r="M1094" s="20">
        <v>25569.013140555555</v>
      </c>
      <c r="N1094" s="22">
        <v>5.5541138648986816</v>
      </c>
      <c r="O1094" s="25">
        <v>30592.017578125</v>
      </c>
      <c r="P1094" s="25">
        <v>48668.1796875</v>
      </c>
      <c r="Q1094" s="26">
        <v>30.668355941772461</v>
      </c>
      <c r="R1094" s="27">
        <v>32.688266754150391</v>
      </c>
      <c r="S1094" s="28">
        <v>1.0241830348968506</v>
      </c>
      <c r="T1094" s="29">
        <v>31.634317398071289</v>
      </c>
      <c r="U1094" s="30">
        <v>9.5187740325927734</v>
      </c>
      <c r="V1094" s="31">
        <v>92.7061767578125</v>
      </c>
      <c r="W1094" s="32">
        <v>146.25837707519531</v>
      </c>
      <c r="X1094" s="33">
        <v>8.2303438186645508</v>
      </c>
      <c r="Y1094" s="34">
        <v>-64.554214477539063</v>
      </c>
      <c r="Z1094" s="34">
        <v>212.25410461425781</v>
      </c>
      <c r="AA1094" s="22">
        <v>5.613128662109375</v>
      </c>
      <c r="AB1094" s="35">
        <v>0</v>
      </c>
      <c r="AC1094" s="22">
        <v>5.5541138648986816</v>
      </c>
      <c r="AD1094" s="36">
        <v>15.605999946594238</v>
      </c>
    </row>
    <row r="1095" spans="1:30" x14ac:dyDescent="0.2">
      <c r="A1095" s="20">
        <v>45959.756413391202</v>
      </c>
      <c r="B1095" s="21">
        <v>14.031000137329102</v>
      </c>
      <c r="C1095" s="21">
        <v>1.4598238468170166</v>
      </c>
      <c r="D1095" s="22">
        <v>8.8891992568969727</v>
      </c>
      <c r="E1095" s="23">
        <v>17.600000381469727</v>
      </c>
      <c r="F1095" s="23">
        <v>50.161985261365771</v>
      </c>
      <c r="G1095" s="23">
        <v>-66.461316738277674</v>
      </c>
      <c r="H1095" s="23">
        <v>50.162323647464781</v>
      </c>
      <c r="I1095" s="23">
        <v>-66.460842800848496</v>
      </c>
      <c r="J1095" s="23">
        <v>37.112430572509766</v>
      </c>
      <c r="K1095" s="23">
        <v>31.69219970703125</v>
      </c>
      <c r="L1095" s="24">
        <v>0.78821229934692383</v>
      </c>
      <c r="M1095" s="20">
        <v>25569.013152187501</v>
      </c>
      <c r="N1095" s="22">
        <v>5.5541138648986816</v>
      </c>
      <c r="O1095" s="25">
        <v>30592.017578125</v>
      </c>
      <c r="P1095" s="25">
        <v>48668.1796875</v>
      </c>
      <c r="Q1095" s="26">
        <v>30.668355941772461</v>
      </c>
      <c r="R1095" s="27">
        <v>32.688266754150391</v>
      </c>
      <c r="S1095" s="28">
        <v>1.0241830348968506</v>
      </c>
      <c r="T1095" s="29">
        <v>31.634317398071289</v>
      </c>
      <c r="U1095" s="30">
        <v>9.5187740325927734</v>
      </c>
      <c r="V1095" s="31">
        <v>92.7061767578125</v>
      </c>
      <c r="W1095" s="32">
        <v>146.25837707519531</v>
      </c>
      <c r="X1095" s="33">
        <v>8.2303438186645508</v>
      </c>
      <c r="Y1095" s="34">
        <v>-64.554214477539063</v>
      </c>
      <c r="Z1095" s="34">
        <v>212.25410461425781</v>
      </c>
      <c r="AA1095" s="22">
        <v>5.613128662109375</v>
      </c>
      <c r="AB1095" s="35">
        <v>0</v>
      </c>
      <c r="AC1095" s="22">
        <v>5.5541138648986816</v>
      </c>
      <c r="AD1095" s="36">
        <v>15.605999946594238</v>
      </c>
    </row>
    <row r="1096" spans="1:30" x14ac:dyDescent="0.2">
      <c r="A1096" s="20">
        <v>45959.756425092593</v>
      </c>
      <c r="B1096" s="21">
        <v>14.032999992370605</v>
      </c>
      <c r="C1096" s="21">
        <v>1.4798839092254639</v>
      </c>
      <c r="D1096" s="22">
        <v>8.8891992568969727</v>
      </c>
      <c r="E1096" s="23">
        <v>20.200000762939453</v>
      </c>
      <c r="F1096" s="23">
        <v>50.161985261365771</v>
      </c>
      <c r="G1096" s="23">
        <v>-66.461316738277674</v>
      </c>
      <c r="H1096" s="23">
        <v>50.162328599277586</v>
      </c>
      <c r="I1096" s="23">
        <v>-66.460840220507095</v>
      </c>
      <c r="J1096" s="23">
        <v>37.663234710693359</v>
      </c>
      <c r="K1096" s="23">
        <v>31.876571655273438</v>
      </c>
      <c r="L1096" s="24">
        <v>0.7875370979309082</v>
      </c>
      <c r="M1096" s="20">
        <v>25569.013163888889</v>
      </c>
      <c r="N1096" s="22">
        <v>5.5541138648986816</v>
      </c>
      <c r="O1096" s="25">
        <v>30592.017578125</v>
      </c>
      <c r="P1096" s="25">
        <v>48668.1796875</v>
      </c>
      <c r="Q1096" s="26">
        <v>30.668355941772461</v>
      </c>
      <c r="R1096" s="27">
        <v>32.688266754150391</v>
      </c>
      <c r="S1096" s="28">
        <v>1.0241830348968506</v>
      </c>
      <c r="T1096" s="29">
        <v>31.634317398071289</v>
      </c>
      <c r="U1096" s="30">
        <v>9.5187740325927734</v>
      </c>
      <c r="V1096" s="31">
        <v>92.7061767578125</v>
      </c>
      <c r="W1096" s="32">
        <v>146.25837707519531</v>
      </c>
      <c r="X1096" s="33">
        <v>8.2303438186645508</v>
      </c>
      <c r="Y1096" s="34">
        <v>-64.554214477539063</v>
      </c>
      <c r="Z1096" s="34">
        <v>212.25410461425781</v>
      </c>
      <c r="AA1096" s="22">
        <v>5.613128662109375</v>
      </c>
      <c r="AB1096" s="35">
        <v>0</v>
      </c>
      <c r="AC1096" s="22">
        <v>5.5541138648986816</v>
      </c>
      <c r="AD1096" s="36">
        <v>15.605999946594238</v>
      </c>
    </row>
    <row r="1097" spans="1:30" x14ac:dyDescent="0.2">
      <c r="A1097" s="20">
        <v>45959.756436678239</v>
      </c>
      <c r="B1097" s="21">
        <v>14.039999961853027</v>
      </c>
      <c r="C1097" s="21">
        <v>1.4950302839279175</v>
      </c>
      <c r="D1097" s="22">
        <v>8.9077091217041016</v>
      </c>
      <c r="E1097" s="23">
        <v>22.700000762939453</v>
      </c>
      <c r="F1097" s="23">
        <v>50.161985261365771</v>
      </c>
      <c r="G1097" s="23">
        <v>-66.461316738277674</v>
      </c>
      <c r="H1097" s="23">
        <v>50.162334106219269</v>
      </c>
      <c r="I1097" s="23">
        <v>-66.460836829157032</v>
      </c>
      <c r="J1097" s="23">
        <v>38.275783538818359</v>
      </c>
      <c r="K1097" s="23">
        <v>32.118892669677734</v>
      </c>
      <c r="L1097" s="24">
        <v>0.7875370979309082</v>
      </c>
      <c r="M1097" s="20">
        <v>25569.01317548611</v>
      </c>
      <c r="N1097" s="22">
        <v>5.5541138648986816</v>
      </c>
      <c r="O1097" s="25">
        <v>30592.017578125</v>
      </c>
      <c r="P1097" s="25">
        <v>48668.1796875</v>
      </c>
      <c r="Q1097" s="26">
        <v>30.668355941772461</v>
      </c>
      <c r="R1097" s="27">
        <v>32.688266754150391</v>
      </c>
      <c r="S1097" s="28">
        <v>1.0241830348968506</v>
      </c>
      <c r="T1097" s="29">
        <v>31.634317398071289</v>
      </c>
      <c r="U1097" s="30">
        <v>9.5187740325927734</v>
      </c>
      <c r="V1097" s="31">
        <v>92.7061767578125</v>
      </c>
      <c r="W1097" s="32">
        <v>146.25837707519531</v>
      </c>
      <c r="X1097" s="33">
        <v>8.2303438186645508</v>
      </c>
      <c r="Y1097" s="34">
        <v>-64.554214477539063</v>
      </c>
      <c r="Z1097" s="34">
        <v>212.25410461425781</v>
      </c>
      <c r="AA1097" s="22">
        <v>5.613128662109375</v>
      </c>
      <c r="AB1097" s="35">
        <v>0</v>
      </c>
      <c r="AC1097" s="22">
        <v>5.5541138648986816</v>
      </c>
      <c r="AD1097" s="36">
        <v>15.605999946594238</v>
      </c>
    </row>
    <row r="1098" spans="1:30" x14ac:dyDescent="0.2">
      <c r="A1098" s="20">
        <v>45959.75644834491</v>
      </c>
      <c r="B1098" s="21">
        <v>14.029000282287598</v>
      </c>
      <c r="C1098" s="21">
        <v>1.4934985637664795</v>
      </c>
      <c r="D1098" s="22">
        <v>8.9077091217041016</v>
      </c>
      <c r="E1098" s="23">
        <v>26.100000381469727</v>
      </c>
      <c r="F1098" s="23">
        <v>50.161985261365771</v>
      </c>
      <c r="G1098" s="23">
        <v>-66.461316738277674</v>
      </c>
      <c r="H1098" s="23">
        <v>50.162338992499357</v>
      </c>
      <c r="I1098" s="23">
        <v>-66.460833372260652</v>
      </c>
      <c r="J1098" s="23">
        <v>38.819297790527344</v>
      </c>
      <c r="K1098" s="23">
        <v>32.365901947021484</v>
      </c>
      <c r="L1098" s="24">
        <v>0.7875370979309082</v>
      </c>
      <c r="M1098" s="20">
        <v>25569.013187141205</v>
      </c>
      <c r="N1098" s="22">
        <v>5.5521411895751953</v>
      </c>
      <c r="O1098" s="25">
        <v>30593.005859375</v>
      </c>
      <c r="P1098" s="25">
        <v>48672.66796875</v>
      </c>
      <c r="Q1098" s="26">
        <v>30.671131134033203</v>
      </c>
      <c r="R1098" s="27">
        <v>32.687210083007813</v>
      </c>
      <c r="S1098" s="28">
        <v>1.0241854190826416</v>
      </c>
      <c r="T1098" s="29">
        <v>31.637233734130859</v>
      </c>
      <c r="U1098" s="30">
        <v>9.5296382904052734</v>
      </c>
      <c r="V1098" s="31">
        <v>92.809494018554688</v>
      </c>
      <c r="W1098" s="32">
        <v>146.42156982421875</v>
      </c>
      <c r="X1098" s="33">
        <v>8.2302665710449219</v>
      </c>
      <c r="Y1098" s="34">
        <v>-64.549446105957031</v>
      </c>
      <c r="Z1098" s="34">
        <v>212.16825866699219</v>
      </c>
      <c r="AA1098" s="22">
        <v>5.608612060546875</v>
      </c>
      <c r="AB1098" s="35">
        <v>0</v>
      </c>
      <c r="AC1098" s="22">
        <v>5.5521411895751953</v>
      </c>
      <c r="AD1098" s="36">
        <v>15.597000122070313</v>
      </c>
    </row>
    <row r="1099" spans="1:30" x14ac:dyDescent="0.2">
      <c r="A1099" s="20">
        <v>45959.756459942131</v>
      </c>
      <c r="B1099" s="21">
        <v>14.029000282287598</v>
      </c>
      <c r="C1099" s="21">
        <v>1.4695020914077759</v>
      </c>
      <c r="D1099" s="22">
        <v>8.9077091217041016</v>
      </c>
      <c r="E1099" s="23">
        <v>28.799999237060547</v>
      </c>
      <c r="F1099" s="23">
        <v>50.161985261365771</v>
      </c>
      <c r="G1099" s="23">
        <v>-66.461316738277674</v>
      </c>
      <c r="H1099" s="23">
        <v>50.162343724218523</v>
      </c>
      <c r="I1099" s="23">
        <v>-66.460829585199193</v>
      </c>
      <c r="J1099" s="23">
        <v>39.345619201660156</v>
      </c>
      <c r="K1099" s="23">
        <v>32.636497497558594</v>
      </c>
      <c r="L1099" s="24">
        <v>0.7875370979309082</v>
      </c>
      <c r="M1099" s="20">
        <v>25569.013198749999</v>
      </c>
      <c r="N1099" s="22">
        <v>5.5521411895751953</v>
      </c>
      <c r="O1099" s="25">
        <v>30593.005859375</v>
      </c>
      <c r="P1099" s="25">
        <v>48672.66796875</v>
      </c>
      <c r="Q1099" s="26">
        <v>30.671131134033203</v>
      </c>
      <c r="R1099" s="27">
        <v>32.687210083007813</v>
      </c>
      <c r="S1099" s="28">
        <v>1.0241854190826416</v>
      </c>
      <c r="T1099" s="29">
        <v>31.637233734130859</v>
      </c>
      <c r="U1099" s="30">
        <v>9.5296382904052734</v>
      </c>
      <c r="V1099" s="31">
        <v>92.809494018554688</v>
      </c>
      <c r="W1099" s="32">
        <v>146.42156982421875</v>
      </c>
      <c r="X1099" s="33">
        <v>8.2302665710449219</v>
      </c>
      <c r="Y1099" s="34">
        <v>-64.549446105957031</v>
      </c>
      <c r="Z1099" s="34">
        <v>212.16825866699219</v>
      </c>
      <c r="AA1099" s="22">
        <v>5.608612060546875</v>
      </c>
      <c r="AB1099" s="35">
        <v>0</v>
      </c>
      <c r="AC1099" s="22">
        <v>5.5521411895751953</v>
      </c>
      <c r="AD1099" s="36">
        <v>15.597000122070313</v>
      </c>
    </row>
    <row r="1100" spans="1:30" x14ac:dyDescent="0.2">
      <c r="A1100" s="20">
        <v>45959.756471550929</v>
      </c>
      <c r="B1100" s="21">
        <v>14.041999816894531</v>
      </c>
      <c r="C1100" s="21">
        <v>1.4424009323120117</v>
      </c>
      <c r="D1100" s="22">
        <v>8.9077091217041016</v>
      </c>
      <c r="E1100" s="23">
        <v>32</v>
      </c>
      <c r="F1100" s="23">
        <v>50.161985261365771</v>
      </c>
      <c r="G1100" s="23">
        <v>-66.461316738277674</v>
      </c>
      <c r="H1100" s="23">
        <v>50.162348458052442</v>
      </c>
      <c r="I1100" s="23">
        <v>-66.460825202973439</v>
      </c>
      <c r="J1100" s="23">
        <v>39.872177124023438</v>
      </c>
      <c r="K1100" s="23">
        <v>32.949623107910156</v>
      </c>
      <c r="L1100" s="24">
        <v>0.7875370979309082</v>
      </c>
      <c r="M1100" s="20">
        <v>25569.013210347221</v>
      </c>
      <c r="N1100" s="22">
        <v>5.5521411895751953</v>
      </c>
      <c r="O1100" s="25">
        <v>30593.005859375</v>
      </c>
      <c r="P1100" s="25">
        <v>48672.66796875</v>
      </c>
      <c r="Q1100" s="26">
        <v>30.671131134033203</v>
      </c>
      <c r="R1100" s="27">
        <v>32.687210083007813</v>
      </c>
      <c r="S1100" s="28">
        <v>1.0241854190826416</v>
      </c>
      <c r="T1100" s="29">
        <v>31.637233734130859</v>
      </c>
      <c r="U1100" s="30">
        <v>9.5296382904052734</v>
      </c>
      <c r="V1100" s="31">
        <v>92.809494018554688</v>
      </c>
      <c r="W1100" s="32">
        <v>146.42156982421875</v>
      </c>
      <c r="X1100" s="33">
        <v>8.2302665710449219</v>
      </c>
      <c r="Y1100" s="34">
        <v>-64.549446105957031</v>
      </c>
      <c r="Z1100" s="34">
        <v>212.16825866699219</v>
      </c>
      <c r="AA1100" s="22">
        <v>5.608612060546875</v>
      </c>
      <c r="AB1100" s="35">
        <v>0</v>
      </c>
      <c r="AC1100" s="22">
        <v>5.5521411895751953</v>
      </c>
      <c r="AD1100" s="36">
        <v>15.597000122070313</v>
      </c>
    </row>
    <row r="1101" spans="1:30" x14ac:dyDescent="0.2">
      <c r="A1101" s="20">
        <v>45959.756483171295</v>
      </c>
      <c r="B1101" s="21">
        <v>14.053999900817871</v>
      </c>
      <c r="C1101" s="21">
        <v>1.3789583444595337</v>
      </c>
      <c r="D1101" s="22">
        <v>8.9077091217041016</v>
      </c>
      <c r="E1101" s="23">
        <v>36.099998474121094</v>
      </c>
      <c r="F1101" s="23">
        <v>50.161985261365771</v>
      </c>
      <c r="G1101" s="23">
        <v>-66.461316738277674</v>
      </c>
      <c r="H1101" s="23">
        <v>50.162353023444105</v>
      </c>
      <c r="I1101" s="23">
        <v>-66.460820472168479</v>
      </c>
      <c r="J1101" s="23">
        <v>40.379997253417969</v>
      </c>
      <c r="K1101" s="23">
        <v>33.287654876708984</v>
      </c>
      <c r="L1101" s="24">
        <v>0.78686201572418213</v>
      </c>
      <c r="M1101" s="20">
        <v>25569.013221979167</v>
      </c>
      <c r="N1101" s="22">
        <v>5.5521411895751953</v>
      </c>
      <c r="O1101" s="25">
        <v>30593.005859375</v>
      </c>
      <c r="P1101" s="25">
        <v>48672.66796875</v>
      </c>
      <c r="Q1101" s="26">
        <v>30.671131134033203</v>
      </c>
      <c r="R1101" s="27">
        <v>32.687210083007813</v>
      </c>
      <c r="S1101" s="28">
        <v>1.0241854190826416</v>
      </c>
      <c r="T1101" s="29">
        <v>31.637233734130859</v>
      </c>
      <c r="U1101" s="30">
        <v>9.5296382904052734</v>
      </c>
      <c r="V1101" s="31">
        <v>92.809494018554688</v>
      </c>
      <c r="W1101" s="32">
        <v>146.42156982421875</v>
      </c>
      <c r="X1101" s="33">
        <v>8.2302665710449219</v>
      </c>
      <c r="Y1101" s="34">
        <v>-64.549446105957031</v>
      </c>
      <c r="Z1101" s="34">
        <v>212.16825866699219</v>
      </c>
      <c r="AA1101" s="22">
        <v>5.608612060546875</v>
      </c>
      <c r="AB1101" s="35">
        <v>0</v>
      </c>
      <c r="AC1101" s="22">
        <v>5.5521411895751953</v>
      </c>
      <c r="AD1101" s="36">
        <v>15.597000122070313</v>
      </c>
    </row>
    <row r="1102" spans="1:30" x14ac:dyDescent="0.2">
      <c r="A1102" s="20">
        <v>45959.756494768517</v>
      </c>
      <c r="B1102" s="21">
        <v>14.045999526977539</v>
      </c>
      <c r="C1102" s="21">
        <v>1.3014042377471924</v>
      </c>
      <c r="D1102" s="22">
        <v>8.8878173828125</v>
      </c>
      <c r="E1102" s="23">
        <v>39.700000762939453</v>
      </c>
      <c r="F1102" s="23">
        <v>50.161985261365771</v>
      </c>
      <c r="G1102" s="23">
        <v>-66.461316738277674</v>
      </c>
      <c r="H1102" s="23">
        <v>50.16235752058504</v>
      </c>
      <c r="I1102" s="23">
        <v>-66.460815282459919</v>
      </c>
      <c r="J1102" s="23">
        <v>40.880226135253906</v>
      </c>
      <c r="K1102" s="23">
        <v>33.658477783203125</v>
      </c>
      <c r="L1102" s="24">
        <v>0.78686201572418213</v>
      </c>
      <c r="M1102" s="20">
        <v>25569.013233564816</v>
      </c>
      <c r="N1102" s="22">
        <v>5.5521411895751953</v>
      </c>
      <c r="O1102" s="25">
        <v>30593.005859375</v>
      </c>
      <c r="P1102" s="25">
        <v>48672.66796875</v>
      </c>
      <c r="Q1102" s="26">
        <v>30.671131134033203</v>
      </c>
      <c r="R1102" s="27">
        <v>32.687210083007813</v>
      </c>
      <c r="S1102" s="28">
        <v>1.0241854190826416</v>
      </c>
      <c r="T1102" s="29">
        <v>31.637233734130859</v>
      </c>
      <c r="U1102" s="30">
        <v>9.5296382904052734</v>
      </c>
      <c r="V1102" s="31">
        <v>92.809494018554688</v>
      </c>
      <c r="W1102" s="32">
        <v>146.42156982421875</v>
      </c>
      <c r="X1102" s="33">
        <v>8.2302665710449219</v>
      </c>
      <c r="Y1102" s="34">
        <v>-64.549446105957031</v>
      </c>
      <c r="Z1102" s="34">
        <v>212.16825866699219</v>
      </c>
      <c r="AA1102" s="22">
        <v>5.608612060546875</v>
      </c>
      <c r="AB1102" s="35">
        <v>0</v>
      </c>
      <c r="AC1102" s="22">
        <v>5.5521411895751953</v>
      </c>
      <c r="AD1102" s="36">
        <v>15.597000122070313</v>
      </c>
    </row>
    <row r="1103" spans="1:30" x14ac:dyDescent="0.2">
      <c r="A1103" s="20">
        <v>45959.756506423611</v>
      </c>
      <c r="B1103" s="21">
        <v>14.036999702453613</v>
      </c>
      <c r="C1103" s="21">
        <v>1.263225793838501</v>
      </c>
      <c r="D1103" s="22">
        <v>8.8878173828125</v>
      </c>
      <c r="E1103" s="23">
        <v>44.099998474121094</v>
      </c>
      <c r="F1103" s="23">
        <v>50.161985261365771</v>
      </c>
      <c r="G1103" s="23">
        <v>-66.461316738277674</v>
      </c>
      <c r="H1103" s="23">
        <v>50.162361620675966</v>
      </c>
      <c r="I1103" s="23">
        <v>-66.460809637372023</v>
      </c>
      <c r="J1103" s="23">
        <v>41.336288452148438</v>
      </c>
      <c r="K1103" s="23">
        <v>34.061836242675781</v>
      </c>
      <c r="L1103" s="24">
        <v>0.78686201572418213</v>
      </c>
      <c r="M1103" s="20">
        <v>25569.013245219907</v>
      </c>
      <c r="N1103" s="22">
        <v>5.5521411895751953</v>
      </c>
      <c r="O1103" s="25">
        <v>30593.005859375</v>
      </c>
      <c r="P1103" s="25">
        <v>48672.66796875</v>
      </c>
      <c r="Q1103" s="26">
        <v>30.671131134033203</v>
      </c>
      <c r="R1103" s="27">
        <v>32.687210083007813</v>
      </c>
      <c r="S1103" s="28">
        <v>1.0241854190826416</v>
      </c>
      <c r="T1103" s="29">
        <v>31.637233734130859</v>
      </c>
      <c r="U1103" s="30">
        <v>9.5296382904052734</v>
      </c>
      <c r="V1103" s="31">
        <v>92.809494018554688</v>
      </c>
      <c r="W1103" s="32">
        <v>146.42156982421875</v>
      </c>
      <c r="X1103" s="33">
        <v>8.2302665710449219</v>
      </c>
      <c r="Y1103" s="34">
        <v>-64.549446105957031</v>
      </c>
      <c r="Z1103" s="34">
        <v>212.16825866699219</v>
      </c>
      <c r="AA1103" s="22">
        <v>5.608612060546875</v>
      </c>
      <c r="AB1103" s="35">
        <v>0</v>
      </c>
      <c r="AC1103" s="22">
        <v>5.5521411895751953</v>
      </c>
      <c r="AD1103" s="36">
        <v>15.597000122070313</v>
      </c>
    </row>
    <row r="1104" spans="1:30" x14ac:dyDescent="0.2">
      <c r="A1104" s="20">
        <v>45959.756518078706</v>
      </c>
      <c r="B1104" s="21">
        <v>14.03600025177002</v>
      </c>
      <c r="C1104" s="21">
        <v>1.2681150436401367</v>
      </c>
      <c r="D1104" s="22">
        <v>8.8878173828125</v>
      </c>
      <c r="E1104" s="23">
        <v>45.900001525878906</v>
      </c>
      <c r="F1104" s="23">
        <v>50.161985261365771</v>
      </c>
      <c r="G1104" s="23">
        <v>-66.461316738277674</v>
      </c>
      <c r="H1104" s="23">
        <v>50.16236550255752</v>
      </c>
      <c r="I1104" s="23">
        <v>-66.460803769062537</v>
      </c>
      <c r="J1104" s="23">
        <v>41.768081665039063</v>
      </c>
      <c r="K1104" s="23">
        <v>34.481147766113281</v>
      </c>
      <c r="L1104" s="24">
        <v>0.78686201572418213</v>
      </c>
      <c r="M1104" s="20">
        <v>25569.013256875001</v>
      </c>
      <c r="N1104" s="22">
        <v>5.5521411895751953</v>
      </c>
      <c r="O1104" s="25">
        <v>30593.005859375</v>
      </c>
      <c r="P1104" s="25">
        <v>48672.66796875</v>
      </c>
      <c r="Q1104" s="26">
        <v>30.671131134033203</v>
      </c>
      <c r="R1104" s="27">
        <v>32.687210083007813</v>
      </c>
      <c r="S1104" s="28">
        <v>1.0241854190826416</v>
      </c>
      <c r="T1104" s="29">
        <v>31.637233734130859</v>
      </c>
      <c r="U1104" s="30">
        <v>9.5296382904052734</v>
      </c>
      <c r="V1104" s="31">
        <v>92.809494018554688</v>
      </c>
      <c r="W1104" s="32">
        <v>146.42156982421875</v>
      </c>
      <c r="X1104" s="33">
        <v>8.2302665710449219</v>
      </c>
      <c r="Y1104" s="34">
        <v>-64.549446105957031</v>
      </c>
      <c r="Z1104" s="34">
        <v>212.16825866699219</v>
      </c>
      <c r="AA1104" s="22">
        <v>5.608612060546875</v>
      </c>
      <c r="AB1104" s="35">
        <v>0</v>
      </c>
      <c r="AC1104" s="22">
        <v>5.5521411895751953</v>
      </c>
      <c r="AD1104" s="36">
        <v>15.597000122070313</v>
      </c>
    </row>
    <row r="1105" spans="1:30" x14ac:dyDescent="0.2">
      <c r="A1105" s="20">
        <v>45959.756529768521</v>
      </c>
      <c r="B1105" s="21">
        <v>14.032999992370605</v>
      </c>
      <c r="C1105" s="21">
        <v>1.2615972757339478</v>
      </c>
      <c r="D1105" s="22">
        <v>8.8878173828125</v>
      </c>
      <c r="E1105" s="23">
        <v>42.599998474121094</v>
      </c>
      <c r="F1105" s="23">
        <v>50.161985261365771</v>
      </c>
      <c r="G1105" s="23">
        <v>-66.461316738277674</v>
      </c>
      <c r="H1105" s="23">
        <v>50.162369361833562</v>
      </c>
      <c r="I1105" s="23">
        <v>-66.460797608945498</v>
      </c>
      <c r="J1105" s="23">
        <v>42.197360992431641</v>
      </c>
      <c r="K1105" s="23">
        <v>34.921310424804688</v>
      </c>
      <c r="L1105" s="24">
        <v>0.78686201572418213</v>
      </c>
      <c r="M1105" s="20">
        <v>25569.013268564813</v>
      </c>
      <c r="N1105" s="22">
        <v>5.5540146827697754</v>
      </c>
      <c r="O1105" s="25">
        <v>30592.732421875</v>
      </c>
      <c r="P1105" s="25">
        <v>48669.46484375</v>
      </c>
      <c r="Q1105" s="26">
        <v>30.669231414794922</v>
      </c>
      <c r="R1105" s="27">
        <v>32.687503814697266</v>
      </c>
      <c r="S1105" s="28">
        <v>1.0241836309432983</v>
      </c>
      <c r="T1105" s="29">
        <v>31.635152816772461</v>
      </c>
      <c r="U1105" s="30">
        <v>9.5398950576782227</v>
      </c>
      <c r="V1105" s="31">
        <v>92.912094116210938</v>
      </c>
      <c r="W1105" s="32">
        <v>146.583251953125</v>
      </c>
      <c r="X1105" s="33">
        <v>8.2302589416503906</v>
      </c>
      <c r="Y1105" s="34">
        <v>-64.549446105957031</v>
      </c>
      <c r="Z1105" s="34">
        <v>212.09674072265625</v>
      </c>
      <c r="AA1105" s="22">
        <v>5.60400390625</v>
      </c>
      <c r="AB1105" s="35">
        <v>0</v>
      </c>
      <c r="AC1105" s="22">
        <v>5.5540146827697754</v>
      </c>
      <c r="AD1105" s="36">
        <v>15.597000122070313</v>
      </c>
    </row>
    <row r="1106" spans="1:30" x14ac:dyDescent="0.2">
      <c r="A1106" s="20">
        <v>45959.75654141204</v>
      </c>
      <c r="B1106" s="21">
        <v>14.02400016784668</v>
      </c>
      <c r="C1106" s="21">
        <v>1.2659329175949097</v>
      </c>
      <c r="D1106" s="22">
        <v>8.8878173828125</v>
      </c>
      <c r="E1106" s="23">
        <v>33.5</v>
      </c>
      <c r="F1106" s="23">
        <v>50.161985261365771</v>
      </c>
      <c r="G1106" s="23">
        <v>-66.461316738277674</v>
      </c>
      <c r="H1106" s="23">
        <v>50.162373293532916</v>
      </c>
      <c r="I1106" s="23">
        <v>-66.460792000961817</v>
      </c>
      <c r="J1106" s="23">
        <v>42.634696960449219</v>
      </c>
      <c r="K1106" s="23">
        <v>35.322021484375</v>
      </c>
      <c r="L1106" s="24">
        <v>0.78618687391281128</v>
      </c>
      <c r="M1106" s="20">
        <v>25569.013280208332</v>
      </c>
      <c r="N1106" s="22">
        <v>5.5540146827697754</v>
      </c>
      <c r="O1106" s="25">
        <v>30592.732421875</v>
      </c>
      <c r="P1106" s="25">
        <v>48669.46484375</v>
      </c>
      <c r="Q1106" s="26">
        <v>30.669231414794922</v>
      </c>
      <c r="R1106" s="27">
        <v>32.687503814697266</v>
      </c>
      <c r="S1106" s="28">
        <v>1.0241836309432983</v>
      </c>
      <c r="T1106" s="29">
        <v>31.635152816772461</v>
      </c>
      <c r="U1106" s="30">
        <v>9.5398950576782227</v>
      </c>
      <c r="V1106" s="31">
        <v>92.912094116210938</v>
      </c>
      <c r="W1106" s="32">
        <v>146.583251953125</v>
      </c>
      <c r="X1106" s="33">
        <v>8.2302589416503906</v>
      </c>
      <c r="Y1106" s="34">
        <v>-64.549446105957031</v>
      </c>
      <c r="Z1106" s="34">
        <v>212.09674072265625</v>
      </c>
      <c r="AA1106" s="22">
        <v>5.60400390625</v>
      </c>
      <c r="AB1106" s="35">
        <v>0</v>
      </c>
      <c r="AC1106" s="22">
        <v>5.5540146827697754</v>
      </c>
      <c r="AD1106" s="36">
        <v>15.597000122070313</v>
      </c>
    </row>
    <row r="1107" spans="1:30" x14ac:dyDescent="0.2">
      <c r="A1107" s="20">
        <v>45959.756553032406</v>
      </c>
      <c r="B1107" s="21">
        <v>14.003999710083008</v>
      </c>
      <c r="C1107" s="21">
        <v>1.2632761001586914</v>
      </c>
      <c r="D1107" s="22">
        <v>8.8577690124511719</v>
      </c>
      <c r="E1107" s="23">
        <v>22.399999618530273</v>
      </c>
      <c r="F1107" s="23">
        <v>50.161985261365771</v>
      </c>
      <c r="G1107" s="23">
        <v>-66.461316738277674</v>
      </c>
      <c r="H1107" s="23">
        <v>50.162377593446585</v>
      </c>
      <c r="I1107" s="23">
        <v>-66.46078804403696</v>
      </c>
      <c r="J1107" s="23">
        <v>43.112987518310547</v>
      </c>
      <c r="K1107" s="23">
        <v>35.604755401611328</v>
      </c>
      <c r="L1107" s="24">
        <v>0.78618687391281128</v>
      </c>
      <c r="M1107" s="20">
        <v>25569.013291828705</v>
      </c>
      <c r="N1107" s="22">
        <v>5.5540146827697754</v>
      </c>
      <c r="O1107" s="25">
        <v>30592.732421875</v>
      </c>
      <c r="P1107" s="25">
        <v>48669.46484375</v>
      </c>
      <c r="Q1107" s="26">
        <v>30.669231414794922</v>
      </c>
      <c r="R1107" s="27">
        <v>32.687503814697266</v>
      </c>
      <c r="S1107" s="28">
        <v>1.0241836309432983</v>
      </c>
      <c r="T1107" s="29">
        <v>31.635152816772461</v>
      </c>
      <c r="U1107" s="30">
        <v>9.5398950576782227</v>
      </c>
      <c r="V1107" s="31">
        <v>92.912094116210938</v>
      </c>
      <c r="W1107" s="32">
        <v>146.583251953125</v>
      </c>
      <c r="X1107" s="33">
        <v>8.2302589416503906</v>
      </c>
      <c r="Y1107" s="34">
        <v>-64.549446105957031</v>
      </c>
      <c r="Z1107" s="34">
        <v>212.09674072265625</v>
      </c>
      <c r="AA1107" s="22">
        <v>5.60400390625</v>
      </c>
      <c r="AB1107" s="35">
        <v>0</v>
      </c>
      <c r="AC1107" s="22">
        <v>5.5540146827697754</v>
      </c>
      <c r="AD1107" s="36">
        <v>15.597000122070313</v>
      </c>
    </row>
    <row r="1108" spans="1:30" x14ac:dyDescent="0.2">
      <c r="A1108" s="20">
        <v>45959.75656465278</v>
      </c>
      <c r="B1108" s="21">
        <v>14.005999565124512</v>
      </c>
      <c r="C1108" s="21">
        <v>1.2397841215133667</v>
      </c>
      <c r="D1108" s="22">
        <v>8.8577690124511719</v>
      </c>
      <c r="E1108" s="23">
        <v>12.100000381469727</v>
      </c>
      <c r="F1108" s="23">
        <v>50.161985261365771</v>
      </c>
      <c r="G1108" s="23">
        <v>-66.461316738277674</v>
      </c>
      <c r="H1108" s="23">
        <v>50.162382288614452</v>
      </c>
      <c r="I1108" s="23">
        <v>-66.460785272813027</v>
      </c>
      <c r="J1108" s="23">
        <v>43.635242462158203</v>
      </c>
      <c r="K1108" s="23">
        <v>35.802768707275391</v>
      </c>
      <c r="L1108" s="24">
        <v>0.78618687391281128</v>
      </c>
      <c r="M1108" s="20">
        <v>25569.013303449075</v>
      </c>
      <c r="N1108" s="22">
        <v>5.5540146827697754</v>
      </c>
      <c r="O1108" s="25">
        <v>30592.732421875</v>
      </c>
      <c r="P1108" s="25">
        <v>48669.46484375</v>
      </c>
      <c r="Q1108" s="26">
        <v>30.669231414794922</v>
      </c>
      <c r="R1108" s="27">
        <v>32.687503814697266</v>
      </c>
      <c r="S1108" s="28">
        <v>1.0241836309432983</v>
      </c>
      <c r="T1108" s="29">
        <v>31.635152816772461</v>
      </c>
      <c r="U1108" s="30">
        <v>9.5398950576782227</v>
      </c>
      <c r="V1108" s="31">
        <v>92.912094116210938</v>
      </c>
      <c r="W1108" s="32">
        <v>146.583251953125</v>
      </c>
      <c r="X1108" s="33">
        <v>8.2302589416503906</v>
      </c>
      <c r="Y1108" s="34">
        <v>-64.549446105957031</v>
      </c>
      <c r="Z1108" s="34">
        <v>212.09674072265625</v>
      </c>
      <c r="AA1108" s="22">
        <v>5.60400390625</v>
      </c>
      <c r="AB1108" s="35">
        <v>0</v>
      </c>
      <c r="AC1108" s="22">
        <v>5.5540146827697754</v>
      </c>
      <c r="AD1108" s="36">
        <v>15.597000122070313</v>
      </c>
    </row>
    <row r="1109" spans="1:30" x14ac:dyDescent="0.2">
      <c r="A1109" s="20">
        <v>45959.756576319443</v>
      </c>
      <c r="B1109" s="21">
        <v>14.005999565124512</v>
      </c>
      <c r="C1109" s="21">
        <v>1.1886050701141357</v>
      </c>
      <c r="D1109" s="22">
        <v>8.8577690124511719</v>
      </c>
      <c r="E1109" s="23">
        <v>7.4000000953674316</v>
      </c>
      <c r="F1109" s="23">
        <v>50.161985261365771</v>
      </c>
      <c r="G1109" s="23">
        <v>-66.461316738277674</v>
      </c>
      <c r="H1109" s="23">
        <v>50.162387295997576</v>
      </c>
      <c r="I1109" s="23">
        <v>-66.460783740982606</v>
      </c>
      <c r="J1109" s="23">
        <v>44.192222595214844</v>
      </c>
      <c r="K1109" s="23">
        <v>35.912220001220703</v>
      </c>
      <c r="L1109" s="24">
        <v>0.78618687391281128</v>
      </c>
      <c r="M1109" s="20">
        <v>25569.013315115742</v>
      </c>
      <c r="N1109" s="22">
        <v>5.5540146827697754</v>
      </c>
      <c r="O1109" s="25">
        <v>30592.732421875</v>
      </c>
      <c r="P1109" s="25">
        <v>48669.46484375</v>
      </c>
      <c r="Q1109" s="26">
        <v>30.669231414794922</v>
      </c>
      <c r="R1109" s="27">
        <v>32.687503814697266</v>
      </c>
      <c r="S1109" s="28">
        <v>1.0241836309432983</v>
      </c>
      <c r="T1109" s="29">
        <v>31.635152816772461</v>
      </c>
      <c r="U1109" s="30">
        <v>9.5398950576782227</v>
      </c>
      <c r="V1109" s="31">
        <v>92.912094116210938</v>
      </c>
      <c r="W1109" s="32">
        <v>146.583251953125</v>
      </c>
      <c r="X1109" s="33">
        <v>8.2302589416503906</v>
      </c>
      <c r="Y1109" s="34">
        <v>-64.549446105957031</v>
      </c>
      <c r="Z1109" s="34">
        <v>212.09674072265625</v>
      </c>
      <c r="AA1109" s="22">
        <v>5.60400390625</v>
      </c>
      <c r="AB1109" s="35">
        <v>0</v>
      </c>
      <c r="AC1109" s="22">
        <v>5.5540146827697754</v>
      </c>
      <c r="AD1109" s="36">
        <v>15.597000122070313</v>
      </c>
    </row>
    <row r="1110" spans="1:30" x14ac:dyDescent="0.2">
      <c r="A1110" s="20">
        <v>45959.756587997683</v>
      </c>
      <c r="B1110" s="21">
        <v>14.010000228881836</v>
      </c>
      <c r="C1110" s="21">
        <v>1.1460878849029541</v>
      </c>
      <c r="D1110" s="22">
        <v>8.8577690124511719</v>
      </c>
      <c r="E1110" s="23">
        <v>3.7999999523162842</v>
      </c>
      <c r="F1110" s="23">
        <v>50.161985261365771</v>
      </c>
      <c r="G1110" s="23">
        <v>-66.461316738277674</v>
      </c>
      <c r="H1110" s="23">
        <v>50.162392446730081</v>
      </c>
      <c r="I1110" s="23">
        <v>-66.460782862893396</v>
      </c>
      <c r="J1110" s="23">
        <v>44.765151977539063</v>
      </c>
      <c r="K1110" s="23">
        <v>35.974960327148438</v>
      </c>
      <c r="L1110" s="24">
        <v>0.78618687391281128</v>
      </c>
      <c r="M1110" s="20">
        <v>25569.013326793982</v>
      </c>
      <c r="N1110" s="22">
        <v>5.5540146827697754</v>
      </c>
      <c r="O1110" s="25">
        <v>30592.732421875</v>
      </c>
      <c r="P1110" s="25">
        <v>48669.46484375</v>
      </c>
      <c r="Q1110" s="26">
        <v>30.669231414794922</v>
      </c>
      <c r="R1110" s="27">
        <v>32.687503814697266</v>
      </c>
      <c r="S1110" s="28">
        <v>1.0241836309432983</v>
      </c>
      <c r="T1110" s="29">
        <v>31.635152816772461</v>
      </c>
      <c r="U1110" s="30">
        <v>9.5398950576782227</v>
      </c>
      <c r="V1110" s="31">
        <v>92.912094116210938</v>
      </c>
      <c r="W1110" s="32">
        <v>146.583251953125</v>
      </c>
      <c r="X1110" s="33">
        <v>8.2302589416503906</v>
      </c>
      <c r="Y1110" s="34">
        <v>-64.549446105957031</v>
      </c>
      <c r="Z1110" s="34">
        <v>212.09674072265625</v>
      </c>
      <c r="AA1110" s="22">
        <v>5.60400390625</v>
      </c>
      <c r="AB1110" s="35">
        <v>0</v>
      </c>
      <c r="AC1110" s="22">
        <v>5.5540146827697754</v>
      </c>
      <c r="AD1110" s="36">
        <v>15.597000122070313</v>
      </c>
    </row>
    <row r="1111" spans="1:30" x14ac:dyDescent="0.2">
      <c r="A1111" s="20">
        <v>45959.756599641201</v>
      </c>
      <c r="B1111" s="21">
        <v>14.01200008392334</v>
      </c>
      <c r="C1111" s="21">
        <v>1.111297607421875</v>
      </c>
      <c r="D1111" s="22">
        <v>8.8577690124511719</v>
      </c>
      <c r="E1111" s="23">
        <v>0.69999998807907104</v>
      </c>
      <c r="F1111" s="23">
        <v>50.161985261365771</v>
      </c>
      <c r="G1111" s="23">
        <v>-66.461316738277674</v>
      </c>
      <c r="H1111" s="23">
        <v>50.162397696142321</v>
      </c>
      <c r="I1111" s="23">
        <v>-66.46078251230017</v>
      </c>
      <c r="J1111" s="23">
        <v>45.349056243896484</v>
      </c>
      <c r="K1111" s="23">
        <v>36.000007629394531</v>
      </c>
      <c r="L1111" s="24">
        <v>0.78551173210144043</v>
      </c>
      <c r="M1111" s="20">
        <v>25569.0133384375</v>
      </c>
      <c r="N1111" s="22">
        <v>5.5573105812072754</v>
      </c>
      <c r="O1111" s="25">
        <v>30596.345703125</v>
      </c>
      <c r="P1111" s="25">
        <v>48670.3359375</v>
      </c>
      <c r="Q1111" s="26">
        <v>30.670417785644531</v>
      </c>
      <c r="R1111" s="27">
        <v>32.683643341064453</v>
      </c>
      <c r="S1111" s="28">
        <v>1.0241842269897461</v>
      </c>
      <c r="T1111" s="29">
        <v>31.635717391967773</v>
      </c>
      <c r="U1111" s="30">
        <v>9.5422163009643555</v>
      </c>
      <c r="V1111" s="31">
        <v>92.942955017089844</v>
      </c>
      <c r="W1111" s="32">
        <v>146.63163757324219</v>
      </c>
      <c r="X1111" s="33">
        <v>8.2305889129638672</v>
      </c>
      <c r="Y1111" s="34">
        <v>-64.568519592285156</v>
      </c>
      <c r="Z1111" s="34">
        <v>211.95845031738281</v>
      </c>
      <c r="AA1111" s="22">
        <v>5.599609375</v>
      </c>
      <c r="AB1111" s="35">
        <v>0</v>
      </c>
      <c r="AC1111" s="22">
        <v>5.5573105812072754</v>
      </c>
      <c r="AD1111" s="36">
        <v>15.588000297546387</v>
      </c>
    </row>
    <row r="1112" spans="1:30" x14ac:dyDescent="0.2">
      <c r="A1112" s="20">
        <v>45959.756611261575</v>
      </c>
      <c r="B1112" s="21">
        <v>14.015000343322754</v>
      </c>
      <c r="C1112" s="21">
        <v>1.0959019660949707</v>
      </c>
      <c r="D1112" s="22">
        <v>8.8810834884643555</v>
      </c>
      <c r="E1112" s="23">
        <v>358.70001220703125</v>
      </c>
      <c r="F1112" s="23">
        <v>50.161985261365771</v>
      </c>
      <c r="G1112" s="23">
        <v>-66.461316738277674</v>
      </c>
      <c r="H1112" s="23">
        <v>50.16240344978597</v>
      </c>
      <c r="I1112" s="23">
        <v>-66.460782522385756</v>
      </c>
      <c r="J1112" s="23">
        <v>45.989044189453125</v>
      </c>
      <c r="K1112" s="23">
        <v>35.999282836914063</v>
      </c>
      <c r="L1112" s="24">
        <v>0.78551173210144043</v>
      </c>
      <c r="M1112" s="20">
        <v>25569.01335005787</v>
      </c>
      <c r="N1112" s="22">
        <v>5.5573105812072754</v>
      </c>
      <c r="O1112" s="25">
        <v>30596.345703125</v>
      </c>
      <c r="P1112" s="25">
        <v>48670.3359375</v>
      </c>
      <c r="Q1112" s="26">
        <v>30.670417785644531</v>
      </c>
      <c r="R1112" s="27">
        <v>32.683643341064453</v>
      </c>
      <c r="S1112" s="28">
        <v>1.0241842269897461</v>
      </c>
      <c r="T1112" s="29">
        <v>31.635717391967773</v>
      </c>
      <c r="U1112" s="30">
        <v>9.5422163009643555</v>
      </c>
      <c r="V1112" s="31">
        <v>92.942955017089844</v>
      </c>
      <c r="W1112" s="32">
        <v>146.63163757324219</v>
      </c>
      <c r="X1112" s="33">
        <v>8.2305889129638672</v>
      </c>
      <c r="Y1112" s="34">
        <v>-64.568519592285156</v>
      </c>
      <c r="Z1112" s="34">
        <v>211.95845031738281</v>
      </c>
      <c r="AA1112" s="22">
        <v>5.599609375</v>
      </c>
      <c r="AB1112" s="35">
        <v>0</v>
      </c>
      <c r="AC1112" s="22">
        <v>5.5573105812072754</v>
      </c>
      <c r="AD1112" s="36">
        <v>15.588000297546387</v>
      </c>
    </row>
    <row r="1113" spans="1:30" x14ac:dyDescent="0.2">
      <c r="A1113" s="20">
        <v>45959.756622858797</v>
      </c>
      <c r="B1113" s="21">
        <v>14.015000343322754</v>
      </c>
      <c r="C1113" s="21">
        <v>1.0853539705276489</v>
      </c>
      <c r="D1113" s="22">
        <v>8.8810834884643555</v>
      </c>
      <c r="E1113" s="23">
        <v>355.29998779296875</v>
      </c>
      <c r="F1113" s="23">
        <v>50.161985261365771</v>
      </c>
      <c r="G1113" s="23">
        <v>-66.461316738277674</v>
      </c>
      <c r="H1113" s="23">
        <v>50.162408715403814</v>
      </c>
      <c r="I1113" s="23">
        <v>-66.460782868074489</v>
      </c>
      <c r="J1113" s="23">
        <v>46.574752807617188</v>
      </c>
      <c r="K1113" s="23">
        <v>35.974575042724609</v>
      </c>
      <c r="L1113" s="24">
        <v>0.78551173210144043</v>
      </c>
      <c r="M1113" s="20">
        <v>25569.013361655092</v>
      </c>
      <c r="N1113" s="22">
        <v>5.5573105812072754</v>
      </c>
      <c r="O1113" s="25">
        <v>30596.345703125</v>
      </c>
      <c r="P1113" s="25">
        <v>48670.3359375</v>
      </c>
      <c r="Q1113" s="26">
        <v>30.670417785644531</v>
      </c>
      <c r="R1113" s="27">
        <v>32.683643341064453</v>
      </c>
      <c r="S1113" s="28">
        <v>1.0241842269897461</v>
      </c>
      <c r="T1113" s="29">
        <v>31.635717391967773</v>
      </c>
      <c r="U1113" s="30">
        <v>9.5422163009643555</v>
      </c>
      <c r="V1113" s="31">
        <v>92.942955017089844</v>
      </c>
      <c r="W1113" s="32">
        <v>146.63163757324219</v>
      </c>
      <c r="X1113" s="33">
        <v>8.2305889129638672</v>
      </c>
      <c r="Y1113" s="34">
        <v>-64.568519592285156</v>
      </c>
      <c r="Z1113" s="34">
        <v>211.95845031738281</v>
      </c>
      <c r="AA1113" s="22">
        <v>5.599609375</v>
      </c>
      <c r="AB1113" s="35">
        <v>0</v>
      </c>
      <c r="AC1113" s="22">
        <v>5.5573105812072754</v>
      </c>
      <c r="AD1113" s="36">
        <v>15.588000297546387</v>
      </c>
    </row>
    <row r="1114" spans="1:30" x14ac:dyDescent="0.2">
      <c r="A1114" s="20">
        <v>45959.756634479163</v>
      </c>
      <c r="B1114" s="21">
        <v>14.008999824523926</v>
      </c>
      <c r="C1114" s="21">
        <v>1.0892143249511719</v>
      </c>
      <c r="D1114" s="22">
        <v>8.8810834884643555</v>
      </c>
      <c r="E1114" s="23">
        <v>352.5</v>
      </c>
      <c r="F1114" s="23">
        <v>50.161985261365771</v>
      </c>
      <c r="G1114" s="23">
        <v>-66.461316738277674</v>
      </c>
      <c r="H1114" s="23">
        <v>50.162413965150115</v>
      </c>
      <c r="I1114" s="23">
        <v>-66.460783685971734</v>
      </c>
      <c r="J1114" s="23">
        <v>47.15869140625</v>
      </c>
      <c r="K1114" s="23">
        <v>35.916130065917969</v>
      </c>
      <c r="L1114" s="24">
        <v>0.78551173210144043</v>
      </c>
      <c r="M1114" s="20">
        <v>25569.013373287038</v>
      </c>
      <c r="N1114" s="22">
        <v>5.5573105812072754</v>
      </c>
      <c r="O1114" s="25">
        <v>30596.345703125</v>
      </c>
      <c r="P1114" s="25">
        <v>48670.3359375</v>
      </c>
      <c r="Q1114" s="26">
        <v>30.670417785644531</v>
      </c>
      <c r="R1114" s="27">
        <v>32.683643341064453</v>
      </c>
      <c r="S1114" s="28">
        <v>1.0241842269897461</v>
      </c>
      <c r="T1114" s="29">
        <v>31.635717391967773</v>
      </c>
      <c r="U1114" s="30">
        <v>9.5422163009643555</v>
      </c>
      <c r="V1114" s="31">
        <v>92.942955017089844</v>
      </c>
      <c r="W1114" s="32">
        <v>146.63163757324219</v>
      </c>
      <c r="X1114" s="33">
        <v>8.2305889129638672</v>
      </c>
      <c r="Y1114" s="34">
        <v>-64.568519592285156</v>
      </c>
      <c r="Z1114" s="34">
        <v>211.95845031738281</v>
      </c>
      <c r="AA1114" s="22">
        <v>5.599609375</v>
      </c>
      <c r="AB1114" s="35">
        <v>0</v>
      </c>
      <c r="AC1114" s="22">
        <v>5.5573105812072754</v>
      </c>
      <c r="AD1114" s="36">
        <v>15.588000297546387</v>
      </c>
    </row>
    <row r="1115" spans="1:30" x14ac:dyDescent="0.2">
      <c r="A1115" s="20">
        <v>45959.75664615741</v>
      </c>
      <c r="B1115" s="21">
        <v>14.010000228881836</v>
      </c>
      <c r="C1115" s="21">
        <v>1.089434027671814</v>
      </c>
      <c r="D1115" s="22">
        <v>8.8810834884643555</v>
      </c>
      <c r="E1115" s="23">
        <v>350.89999389648438</v>
      </c>
      <c r="F1115" s="23">
        <v>50.161985261365771</v>
      </c>
      <c r="G1115" s="23">
        <v>-66.461316738277674</v>
      </c>
      <c r="H1115" s="23">
        <v>50.162419176361972</v>
      </c>
      <c r="I1115" s="23">
        <v>-66.460784818916238</v>
      </c>
      <c r="J1115" s="23">
        <v>47.738346099853516</v>
      </c>
      <c r="K1115" s="23">
        <v>35.835174560546875</v>
      </c>
      <c r="L1115" s="24">
        <v>0.78551173210144043</v>
      </c>
      <c r="M1115" s="20">
        <v>25569.013384953705</v>
      </c>
      <c r="N1115" s="22">
        <v>5.5573105812072754</v>
      </c>
      <c r="O1115" s="25">
        <v>30596.345703125</v>
      </c>
      <c r="P1115" s="25">
        <v>48670.3359375</v>
      </c>
      <c r="Q1115" s="26">
        <v>30.670417785644531</v>
      </c>
      <c r="R1115" s="27">
        <v>32.683643341064453</v>
      </c>
      <c r="S1115" s="28">
        <v>1.0241842269897461</v>
      </c>
      <c r="T1115" s="29">
        <v>31.635717391967773</v>
      </c>
      <c r="U1115" s="30">
        <v>9.5422163009643555</v>
      </c>
      <c r="V1115" s="31">
        <v>92.942955017089844</v>
      </c>
      <c r="W1115" s="32">
        <v>146.63163757324219</v>
      </c>
      <c r="X1115" s="33">
        <v>8.2305889129638672</v>
      </c>
      <c r="Y1115" s="34">
        <v>-64.568519592285156</v>
      </c>
      <c r="Z1115" s="34">
        <v>211.95845031738281</v>
      </c>
      <c r="AA1115" s="22">
        <v>5.599609375</v>
      </c>
      <c r="AB1115" s="35">
        <v>0</v>
      </c>
      <c r="AC1115" s="22">
        <v>5.5573105812072754</v>
      </c>
      <c r="AD1115" s="36">
        <v>15.588000297546387</v>
      </c>
    </row>
    <row r="1116" spans="1:30" x14ac:dyDescent="0.2">
      <c r="A1116" s="20">
        <v>45959.756657800928</v>
      </c>
      <c r="B1116" s="21">
        <v>14.015999794006348</v>
      </c>
      <c r="C1116" s="21">
        <v>1.0782725811004639</v>
      </c>
      <c r="D1116" s="22">
        <v>8.8810834884643555</v>
      </c>
      <c r="E1116" s="23">
        <v>348.39999389648438</v>
      </c>
      <c r="F1116" s="23">
        <v>50.161985261365771</v>
      </c>
      <c r="G1116" s="23">
        <v>-66.461316738277674</v>
      </c>
      <c r="H1116" s="23">
        <v>50.162424233548535</v>
      </c>
      <c r="I1116" s="23">
        <v>-66.460786119568922</v>
      </c>
      <c r="J1116" s="23">
        <v>48.300868988037109</v>
      </c>
      <c r="K1116" s="23">
        <v>35.742233276367188</v>
      </c>
      <c r="L1116" s="24">
        <v>0.78483664989471436</v>
      </c>
      <c r="M1116" s="20">
        <v>25569.013396597224</v>
      </c>
      <c r="N1116" s="22">
        <v>5.5573105812072754</v>
      </c>
      <c r="O1116" s="25">
        <v>30596.345703125</v>
      </c>
      <c r="P1116" s="25">
        <v>48670.3359375</v>
      </c>
      <c r="Q1116" s="26">
        <v>30.670417785644531</v>
      </c>
      <c r="R1116" s="27">
        <v>32.683643341064453</v>
      </c>
      <c r="S1116" s="28">
        <v>1.0241842269897461</v>
      </c>
      <c r="T1116" s="29">
        <v>31.635717391967773</v>
      </c>
      <c r="U1116" s="30">
        <v>9.5422163009643555</v>
      </c>
      <c r="V1116" s="31">
        <v>92.942955017089844</v>
      </c>
      <c r="W1116" s="32">
        <v>146.63163757324219</v>
      </c>
      <c r="X1116" s="33">
        <v>8.2305889129638672</v>
      </c>
      <c r="Y1116" s="34">
        <v>-64.568519592285156</v>
      </c>
      <c r="Z1116" s="34">
        <v>211.95845031738281</v>
      </c>
      <c r="AA1116" s="22">
        <v>5.599609375</v>
      </c>
      <c r="AB1116" s="35">
        <v>0</v>
      </c>
      <c r="AC1116" s="22">
        <v>5.5573105812072754</v>
      </c>
      <c r="AD1116" s="36">
        <v>15.588000297546387</v>
      </c>
    </row>
    <row r="1117" spans="1:30" x14ac:dyDescent="0.2">
      <c r="A1117" s="20">
        <v>45959.756669456016</v>
      </c>
      <c r="B1117" s="21">
        <v>14.020000457763672</v>
      </c>
      <c r="C1117" s="21">
        <v>1.0721390247344971</v>
      </c>
      <c r="D1117" s="22">
        <v>8.8905801773071289</v>
      </c>
      <c r="E1117" s="23">
        <v>345.39999389648438</v>
      </c>
      <c r="F1117" s="23">
        <v>50.161985261365771</v>
      </c>
      <c r="G1117" s="23">
        <v>-66.461316738277674</v>
      </c>
      <c r="H1117" s="23">
        <v>50.162429410568777</v>
      </c>
      <c r="I1117" s="23">
        <v>-66.460787940057529</v>
      </c>
      <c r="J1117" s="23">
        <v>48.876716613769531</v>
      </c>
      <c r="K1117" s="23">
        <v>35.612148284912109</v>
      </c>
      <c r="L1117" s="24">
        <v>0.78483664989471436</v>
      </c>
      <c r="M1117" s="20">
        <v>25569.013408252315</v>
      </c>
      <c r="N1117" s="22">
        <v>5.5582485198974609</v>
      </c>
      <c r="O1117" s="25">
        <v>30593.791015625</v>
      </c>
      <c r="P1117" s="25">
        <v>48664.8828125</v>
      </c>
      <c r="Q1117" s="26">
        <v>30.666780471801758</v>
      </c>
      <c r="R1117" s="27">
        <v>32.686370849609375</v>
      </c>
      <c r="S1117" s="28">
        <v>1.0241812467575073</v>
      </c>
      <c r="T1117" s="29">
        <v>31.632173538208008</v>
      </c>
      <c r="U1117" s="30">
        <v>9.5516014099121094</v>
      </c>
      <c r="V1117" s="31">
        <v>93.034065246582031</v>
      </c>
      <c r="W1117" s="32">
        <v>146.7752685546875</v>
      </c>
      <c r="X1117" s="33">
        <v>8.2310161590576172</v>
      </c>
      <c r="Y1117" s="34">
        <v>-64.592361450195313</v>
      </c>
      <c r="Z1117" s="34">
        <v>211.86785888671875</v>
      </c>
      <c r="AA1117" s="22">
        <v>5.59564208984375</v>
      </c>
      <c r="AB1117" s="35">
        <v>0</v>
      </c>
      <c r="AC1117" s="22">
        <v>5.5582485198974609</v>
      </c>
      <c r="AD1117" s="36">
        <v>15.560999870300293</v>
      </c>
    </row>
    <row r="1118" spans="1:30" x14ac:dyDescent="0.2">
      <c r="A1118" s="20">
        <v>45959.756681064813</v>
      </c>
      <c r="B1118" s="21">
        <v>14.02299976348877</v>
      </c>
      <c r="C1118" s="21">
        <v>1.0836008787155151</v>
      </c>
      <c r="D1118" s="22">
        <v>8.8905801773071289</v>
      </c>
      <c r="E1118" s="23">
        <v>342.39999389648438</v>
      </c>
      <c r="F1118" s="23">
        <v>50.161985261365771</v>
      </c>
      <c r="G1118" s="23">
        <v>-66.461316738277674</v>
      </c>
      <c r="H1118" s="23">
        <v>50.162434341242871</v>
      </c>
      <c r="I1118" s="23">
        <v>-66.460790257916827</v>
      </c>
      <c r="J1118" s="23">
        <v>49.425167083740234</v>
      </c>
      <c r="K1118" s="23">
        <v>35.446525573730469</v>
      </c>
      <c r="L1118" s="24">
        <v>0.78483664989471436</v>
      </c>
      <c r="M1118" s="20">
        <v>25569.013419861112</v>
      </c>
      <c r="N1118" s="22">
        <v>5.5582485198974609</v>
      </c>
      <c r="O1118" s="25">
        <v>30593.791015625</v>
      </c>
      <c r="P1118" s="25">
        <v>48664.8828125</v>
      </c>
      <c r="Q1118" s="26">
        <v>30.666780471801758</v>
      </c>
      <c r="R1118" s="27">
        <v>32.686370849609375</v>
      </c>
      <c r="S1118" s="28">
        <v>1.0241812467575073</v>
      </c>
      <c r="T1118" s="29">
        <v>31.632173538208008</v>
      </c>
      <c r="U1118" s="30">
        <v>9.5516014099121094</v>
      </c>
      <c r="V1118" s="31">
        <v>93.034065246582031</v>
      </c>
      <c r="W1118" s="32">
        <v>146.7752685546875</v>
      </c>
      <c r="X1118" s="33">
        <v>8.2310161590576172</v>
      </c>
      <c r="Y1118" s="34">
        <v>-64.592361450195313</v>
      </c>
      <c r="Z1118" s="34">
        <v>211.86785888671875</v>
      </c>
      <c r="AA1118" s="22">
        <v>5.59564208984375</v>
      </c>
      <c r="AB1118" s="35">
        <v>0</v>
      </c>
      <c r="AC1118" s="22">
        <v>5.5582485198974609</v>
      </c>
      <c r="AD1118" s="36">
        <v>15.560999870300293</v>
      </c>
    </row>
    <row r="1119" spans="1:30" x14ac:dyDescent="0.2">
      <c r="A1119" s="20">
        <v>45959.756692696756</v>
      </c>
      <c r="B1119" s="21">
        <v>14.017000198364258</v>
      </c>
      <c r="C1119" s="21">
        <v>1.0981402397155762</v>
      </c>
      <c r="D1119" s="22">
        <v>8.8905801773071289</v>
      </c>
      <c r="E1119" s="23">
        <v>340.39999389648438</v>
      </c>
      <c r="F1119" s="23">
        <v>50.161985261365771</v>
      </c>
      <c r="G1119" s="23">
        <v>-66.461316738277674</v>
      </c>
      <c r="H1119" s="23">
        <v>50.162439202947191</v>
      </c>
      <c r="I1119" s="23">
        <v>-66.460792895131846</v>
      </c>
      <c r="J1119" s="23">
        <v>49.9659423828125</v>
      </c>
      <c r="K1119" s="23">
        <v>35.258079528808594</v>
      </c>
      <c r="L1119" s="24">
        <v>0.78483664989471436</v>
      </c>
      <c r="M1119" s="20">
        <v>25569.013431493055</v>
      </c>
      <c r="N1119" s="22">
        <v>5.5582485198974609</v>
      </c>
      <c r="O1119" s="25">
        <v>30593.791015625</v>
      </c>
      <c r="P1119" s="25">
        <v>48664.8828125</v>
      </c>
      <c r="Q1119" s="26">
        <v>30.666780471801758</v>
      </c>
      <c r="R1119" s="27">
        <v>32.686370849609375</v>
      </c>
      <c r="S1119" s="28">
        <v>1.0241812467575073</v>
      </c>
      <c r="T1119" s="29">
        <v>31.632173538208008</v>
      </c>
      <c r="U1119" s="30">
        <v>9.5516014099121094</v>
      </c>
      <c r="V1119" s="31">
        <v>93.034065246582031</v>
      </c>
      <c r="W1119" s="32">
        <v>146.7752685546875</v>
      </c>
      <c r="X1119" s="33">
        <v>8.2310161590576172</v>
      </c>
      <c r="Y1119" s="34">
        <v>-64.592361450195313</v>
      </c>
      <c r="Z1119" s="34">
        <v>211.86785888671875</v>
      </c>
      <c r="AA1119" s="22">
        <v>5.59564208984375</v>
      </c>
      <c r="AB1119" s="35">
        <v>0</v>
      </c>
      <c r="AC1119" s="22">
        <v>5.5582485198974609</v>
      </c>
      <c r="AD1119" s="36">
        <v>15.560999870300293</v>
      </c>
    </row>
    <row r="1120" spans="1:30" x14ac:dyDescent="0.2">
      <c r="A1120" s="20">
        <v>45959.756704386571</v>
      </c>
      <c r="B1120" s="21">
        <v>14.019000053405762</v>
      </c>
      <c r="C1120" s="21">
        <v>1.0853193998336792</v>
      </c>
      <c r="D1120" s="22">
        <v>8.8905801773071289</v>
      </c>
      <c r="E1120" s="23">
        <v>337.39999389648438</v>
      </c>
      <c r="F1120" s="23">
        <v>50.161985261365771</v>
      </c>
      <c r="G1120" s="23">
        <v>-66.461316738277674</v>
      </c>
      <c r="H1120" s="23">
        <v>50.162444021599939</v>
      </c>
      <c r="I1120" s="23">
        <v>-66.460795774053651</v>
      </c>
      <c r="J1120" s="23">
        <v>50.501930236816406</v>
      </c>
      <c r="K1120" s="23">
        <v>35.0523681640625</v>
      </c>
      <c r="L1120" s="24">
        <v>0.78483664989471436</v>
      </c>
      <c r="M1120" s="20">
        <v>25569.01344318287</v>
      </c>
      <c r="N1120" s="22">
        <v>5.5582485198974609</v>
      </c>
      <c r="O1120" s="25">
        <v>30593.791015625</v>
      </c>
      <c r="P1120" s="25">
        <v>48664.8828125</v>
      </c>
      <c r="Q1120" s="26">
        <v>30.666780471801758</v>
      </c>
      <c r="R1120" s="27">
        <v>32.686370849609375</v>
      </c>
      <c r="S1120" s="28">
        <v>1.0241812467575073</v>
      </c>
      <c r="T1120" s="29">
        <v>31.632173538208008</v>
      </c>
      <c r="U1120" s="30">
        <v>9.5516014099121094</v>
      </c>
      <c r="V1120" s="31">
        <v>93.034065246582031</v>
      </c>
      <c r="W1120" s="32">
        <v>146.7752685546875</v>
      </c>
      <c r="X1120" s="33">
        <v>8.2310161590576172</v>
      </c>
      <c r="Y1120" s="34">
        <v>-64.592361450195313</v>
      </c>
      <c r="Z1120" s="34">
        <v>211.86785888671875</v>
      </c>
      <c r="AA1120" s="22">
        <v>5.59564208984375</v>
      </c>
      <c r="AB1120" s="35">
        <v>0</v>
      </c>
      <c r="AC1120" s="22">
        <v>5.5582485198974609</v>
      </c>
      <c r="AD1120" s="36">
        <v>15.560999870300293</v>
      </c>
    </row>
    <row r="1121" spans="1:30" x14ac:dyDescent="0.2">
      <c r="A1121" s="20">
        <v>45959.756716041666</v>
      </c>
      <c r="B1121" s="21">
        <v>14.015999794006348</v>
      </c>
      <c r="C1121" s="21">
        <v>1.0791405439376831</v>
      </c>
      <c r="D1121" s="22">
        <v>8.8905801773071289</v>
      </c>
      <c r="E1121" s="23">
        <v>335.10000610351563</v>
      </c>
      <c r="F1121" s="23">
        <v>50.161985261365771</v>
      </c>
      <c r="G1121" s="23">
        <v>-66.461316738277674</v>
      </c>
      <c r="H1121" s="23">
        <v>50.162448873961075</v>
      </c>
      <c r="I1121" s="23">
        <v>-66.460799050104995</v>
      </c>
      <c r="J1121" s="23">
        <v>51.041667938232422</v>
      </c>
      <c r="K1121" s="23">
        <v>34.818279266357422</v>
      </c>
      <c r="L1121" s="24">
        <v>0.78416144847869873</v>
      </c>
      <c r="M1121" s="20">
        <v>25569.013454837965</v>
      </c>
      <c r="N1121" s="22">
        <v>5.5582485198974609</v>
      </c>
      <c r="O1121" s="25">
        <v>30593.791015625</v>
      </c>
      <c r="P1121" s="25">
        <v>48664.8828125</v>
      </c>
      <c r="Q1121" s="26">
        <v>30.666780471801758</v>
      </c>
      <c r="R1121" s="27">
        <v>32.686370849609375</v>
      </c>
      <c r="S1121" s="28">
        <v>1.0241812467575073</v>
      </c>
      <c r="T1121" s="29">
        <v>31.632173538208008</v>
      </c>
      <c r="U1121" s="30">
        <v>9.5516014099121094</v>
      </c>
      <c r="V1121" s="31">
        <v>93.034065246582031</v>
      </c>
      <c r="W1121" s="32">
        <v>146.7752685546875</v>
      </c>
      <c r="X1121" s="33">
        <v>8.2310161590576172</v>
      </c>
      <c r="Y1121" s="34">
        <v>-64.592361450195313</v>
      </c>
      <c r="Z1121" s="34">
        <v>211.86785888671875</v>
      </c>
      <c r="AA1121" s="22">
        <v>5.59564208984375</v>
      </c>
      <c r="AB1121" s="35">
        <v>0</v>
      </c>
      <c r="AC1121" s="22">
        <v>5.5582485198974609</v>
      </c>
      <c r="AD1121" s="36">
        <v>15.560999870300293</v>
      </c>
    </row>
    <row r="1122" spans="1:30" x14ac:dyDescent="0.2">
      <c r="A1122" s="20">
        <v>45959.756727627311</v>
      </c>
      <c r="B1122" s="21">
        <v>14.013999938964844</v>
      </c>
      <c r="C1122" s="21">
        <v>1.0744363069534302</v>
      </c>
      <c r="D1122" s="22">
        <v>8.8890609741210938</v>
      </c>
      <c r="E1122" s="23">
        <v>333.5</v>
      </c>
      <c r="F1122" s="23">
        <v>50.161985261365771</v>
      </c>
      <c r="G1122" s="23">
        <v>-66.461316738277674</v>
      </c>
      <c r="H1122" s="23">
        <v>50.162453538123515</v>
      </c>
      <c r="I1122" s="23">
        <v>-66.460802569674101</v>
      </c>
      <c r="J1122" s="23">
        <v>51.560470581054688</v>
      </c>
      <c r="K1122" s="23">
        <v>34.566787719726563</v>
      </c>
      <c r="L1122" s="24">
        <v>0.78416144847869873</v>
      </c>
      <c r="M1122" s="20">
        <v>25569.01346642361</v>
      </c>
      <c r="N1122" s="22">
        <v>5.5582485198974609</v>
      </c>
      <c r="O1122" s="25">
        <v>30593.791015625</v>
      </c>
      <c r="P1122" s="25">
        <v>48664.8828125</v>
      </c>
      <c r="Q1122" s="26">
        <v>30.666780471801758</v>
      </c>
      <c r="R1122" s="27">
        <v>32.686370849609375</v>
      </c>
      <c r="S1122" s="28">
        <v>1.0241812467575073</v>
      </c>
      <c r="T1122" s="29">
        <v>31.632173538208008</v>
      </c>
      <c r="U1122" s="30">
        <v>9.5516014099121094</v>
      </c>
      <c r="V1122" s="31">
        <v>93.034065246582031</v>
      </c>
      <c r="W1122" s="32">
        <v>146.7752685546875</v>
      </c>
      <c r="X1122" s="33">
        <v>8.2310161590576172</v>
      </c>
      <c r="Y1122" s="34">
        <v>-64.592361450195313</v>
      </c>
      <c r="Z1122" s="34">
        <v>211.86785888671875</v>
      </c>
      <c r="AA1122" s="22">
        <v>5.59564208984375</v>
      </c>
      <c r="AB1122" s="35">
        <v>0</v>
      </c>
      <c r="AC1122" s="22">
        <v>5.5582485198974609</v>
      </c>
      <c r="AD1122" s="36">
        <v>15.560999870300293</v>
      </c>
    </row>
    <row r="1123" spans="1:30" x14ac:dyDescent="0.2">
      <c r="A1123" s="20">
        <v>45959.756739293982</v>
      </c>
      <c r="B1123" s="21">
        <v>14.005000114440918</v>
      </c>
      <c r="C1123" s="21">
        <v>1.0774968862533569</v>
      </c>
      <c r="D1123" s="22">
        <v>8.8890609741210938</v>
      </c>
      <c r="E1123" s="23">
        <v>338.20001220703125</v>
      </c>
      <c r="F1123" s="23">
        <v>50.161985261365771</v>
      </c>
      <c r="G1123" s="23">
        <v>-66.461316738277674</v>
      </c>
      <c r="H1123" s="23">
        <v>50.162458116050125</v>
      </c>
      <c r="I1123" s="23">
        <v>-66.460806095933307</v>
      </c>
      <c r="J1123" s="23">
        <v>52.069683074951172</v>
      </c>
      <c r="K1123" s="23">
        <v>34.3148193359375</v>
      </c>
      <c r="L1123" s="24">
        <v>0.78416144847869873</v>
      </c>
      <c r="M1123" s="20">
        <v>25569.013478090277</v>
      </c>
      <c r="N1123" s="22">
        <v>5.5582485198974609</v>
      </c>
      <c r="O1123" s="25">
        <v>30593.791015625</v>
      </c>
      <c r="P1123" s="25">
        <v>48664.8828125</v>
      </c>
      <c r="Q1123" s="26">
        <v>30.666780471801758</v>
      </c>
      <c r="R1123" s="27">
        <v>32.686370849609375</v>
      </c>
      <c r="S1123" s="28">
        <v>1.0241812467575073</v>
      </c>
      <c r="T1123" s="29">
        <v>31.632173538208008</v>
      </c>
      <c r="U1123" s="30">
        <v>9.5516014099121094</v>
      </c>
      <c r="V1123" s="31">
        <v>93.034065246582031</v>
      </c>
      <c r="W1123" s="32">
        <v>146.7752685546875</v>
      </c>
      <c r="X1123" s="33">
        <v>8.2310161590576172</v>
      </c>
      <c r="Y1123" s="34">
        <v>-64.592361450195313</v>
      </c>
      <c r="Z1123" s="34">
        <v>211.86785888671875</v>
      </c>
      <c r="AA1123" s="22">
        <v>5.59564208984375</v>
      </c>
      <c r="AB1123" s="35">
        <v>0</v>
      </c>
      <c r="AC1123" s="22">
        <v>5.5582485198974609</v>
      </c>
      <c r="AD1123" s="36">
        <v>15.560999870300293</v>
      </c>
    </row>
    <row r="1124" spans="1:30" x14ac:dyDescent="0.2">
      <c r="A1124" s="20">
        <v>45959.756751122688</v>
      </c>
      <c r="B1124" s="21">
        <v>14.005999565124512</v>
      </c>
      <c r="C1124" s="21">
        <v>1.0839295387268066</v>
      </c>
      <c r="D1124" s="22">
        <v>8.8890609741210938</v>
      </c>
      <c r="E1124" s="23">
        <v>352.10000610351563</v>
      </c>
      <c r="F1124" s="23">
        <v>50.161985261365771</v>
      </c>
      <c r="G1124" s="23">
        <v>-66.461316738277674</v>
      </c>
      <c r="H1124" s="23">
        <v>50.162462772592519</v>
      </c>
      <c r="I1124" s="23">
        <v>-66.460808787595823</v>
      </c>
      <c r="J1124" s="23">
        <v>52.587638854980469</v>
      </c>
      <c r="K1124" s="23">
        <v>34.122486114501953</v>
      </c>
      <c r="L1124" s="24">
        <v>0.78416144847869873</v>
      </c>
      <c r="M1124" s="20">
        <v>25569.01348991898</v>
      </c>
      <c r="N1124" s="22">
        <v>5.5559654235839844</v>
      </c>
      <c r="O1124" s="25">
        <v>30596.2890625</v>
      </c>
      <c r="P1124" s="25">
        <v>48672.234375</v>
      </c>
      <c r="Q1124" s="26">
        <v>30.671506881713867</v>
      </c>
      <c r="R1124" s="27">
        <v>32.683700561523438</v>
      </c>
      <c r="S1124" s="28">
        <v>1.0241851806640625</v>
      </c>
      <c r="T1124" s="29">
        <v>31.636953353881836</v>
      </c>
      <c r="U1124" s="30">
        <v>9.5531091690063477</v>
      </c>
      <c r="V1124" s="31">
        <v>93.046783447265625</v>
      </c>
      <c r="W1124" s="32">
        <v>146.79557800292969</v>
      </c>
      <c r="X1124" s="33">
        <v>8.2311115264892578</v>
      </c>
      <c r="Y1124" s="34">
        <v>-64.597129821777344</v>
      </c>
      <c r="Z1124" s="34">
        <v>211.76295471191406</v>
      </c>
      <c r="AA1124" s="22">
        <v>5.59210205078125</v>
      </c>
      <c r="AB1124" s="35">
        <v>0</v>
      </c>
      <c r="AC1124" s="22">
        <v>5.5559654235839844</v>
      </c>
      <c r="AD1124" s="36">
        <v>15.597000122070313</v>
      </c>
    </row>
    <row r="1125" spans="1:30" x14ac:dyDescent="0.2">
      <c r="A1125" s="20">
        <v>45959.75676275463</v>
      </c>
      <c r="B1125" s="21">
        <v>14.01099967956543</v>
      </c>
      <c r="C1125" s="21">
        <v>1.0896786451339722</v>
      </c>
      <c r="D1125" s="22">
        <v>8.8890609741210938</v>
      </c>
      <c r="E1125" s="23">
        <v>5.3000001907348633</v>
      </c>
      <c r="F1125" s="23">
        <v>50.161985261365771</v>
      </c>
      <c r="G1125" s="23">
        <v>-66.461316738277674</v>
      </c>
      <c r="H1125" s="23">
        <v>50.16246747433641</v>
      </c>
      <c r="I1125" s="23">
        <v>-66.460809604483075</v>
      </c>
      <c r="J1125" s="23">
        <v>53.110626220703125</v>
      </c>
      <c r="K1125" s="23">
        <v>34.064113616943359</v>
      </c>
      <c r="L1125" s="24">
        <v>0.78416144847869873</v>
      </c>
      <c r="M1125" s="20">
        <v>25569.013501550926</v>
      </c>
      <c r="N1125" s="22">
        <v>5.5559654235839844</v>
      </c>
      <c r="O1125" s="25">
        <v>30596.2890625</v>
      </c>
      <c r="P1125" s="25">
        <v>48672.234375</v>
      </c>
      <c r="Q1125" s="26">
        <v>30.671506881713867</v>
      </c>
      <c r="R1125" s="27">
        <v>32.683700561523438</v>
      </c>
      <c r="S1125" s="28">
        <v>1.0241851806640625</v>
      </c>
      <c r="T1125" s="29">
        <v>31.636953353881836</v>
      </c>
      <c r="U1125" s="30">
        <v>9.5531091690063477</v>
      </c>
      <c r="V1125" s="31">
        <v>93.046783447265625</v>
      </c>
      <c r="W1125" s="32">
        <v>146.79557800292969</v>
      </c>
      <c r="X1125" s="33">
        <v>8.2311115264892578</v>
      </c>
      <c r="Y1125" s="34">
        <v>-64.597129821777344</v>
      </c>
      <c r="Z1125" s="34">
        <v>211.76295471191406</v>
      </c>
      <c r="AA1125" s="22">
        <v>5.59210205078125</v>
      </c>
      <c r="AB1125" s="35">
        <v>0</v>
      </c>
      <c r="AC1125" s="22">
        <v>5.5559654235839844</v>
      </c>
      <c r="AD1125" s="36">
        <v>15.597000122070313</v>
      </c>
    </row>
    <row r="1126" spans="1:30" x14ac:dyDescent="0.2">
      <c r="A1126" s="20">
        <v>45959.756774409725</v>
      </c>
      <c r="B1126" s="21">
        <v>14.013999938964844</v>
      </c>
      <c r="C1126" s="21">
        <v>1.0816892385482788</v>
      </c>
      <c r="D1126" s="22">
        <v>8.8890609741210938</v>
      </c>
      <c r="E1126" s="23">
        <v>12.300000190734863</v>
      </c>
      <c r="F1126" s="23">
        <v>50.161985261365771</v>
      </c>
      <c r="G1126" s="23">
        <v>-66.461316738277674</v>
      </c>
      <c r="H1126" s="23">
        <v>50.162472201461362</v>
      </c>
      <c r="I1126" s="23">
        <v>-66.460808777153758</v>
      </c>
      <c r="J1126" s="23">
        <v>53.636432647705078</v>
      </c>
      <c r="K1126" s="23">
        <v>34.123226165771484</v>
      </c>
      <c r="L1126" s="24">
        <v>0.78281122446060181</v>
      </c>
      <c r="M1126" s="20">
        <v>25569.013513206017</v>
      </c>
      <c r="N1126" s="22">
        <v>5.5559654235839844</v>
      </c>
      <c r="O1126" s="25">
        <v>30596.2890625</v>
      </c>
      <c r="P1126" s="25">
        <v>48672.234375</v>
      </c>
      <c r="Q1126" s="26">
        <v>30.671506881713867</v>
      </c>
      <c r="R1126" s="27">
        <v>32.683700561523438</v>
      </c>
      <c r="S1126" s="28">
        <v>1.0241851806640625</v>
      </c>
      <c r="T1126" s="29">
        <v>31.636953353881836</v>
      </c>
      <c r="U1126" s="30">
        <v>9.5531091690063477</v>
      </c>
      <c r="V1126" s="31">
        <v>93.046783447265625</v>
      </c>
      <c r="W1126" s="32">
        <v>146.79557800292969</v>
      </c>
      <c r="X1126" s="33">
        <v>8.2311115264892578</v>
      </c>
      <c r="Y1126" s="34">
        <v>-64.597129821777344</v>
      </c>
      <c r="Z1126" s="34">
        <v>211.76295471191406</v>
      </c>
      <c r="AA1126" s="22">
        <v>5.59210205078125</v>
      </c>
      <c r="AB1126" s="35">
        <v>0</v>
      </c>
      <c r="AC1126" s="22">
        <v>5.5559654235839844</v>
      </c>
      <c r="AD1126" s="36">
        <v>15.597000122070313</v>
      </c>
    </row>
    <row r="1127" spans="1:30" x14ac:dyDescent="0.2">
      <c r="A1127" s="20">
        <v>45959.756786087964</v>
      </c>
      <c r="B1127" s="21">
        <v>14.032999992370605</v>
      </c>
      <c r="C1127" s="21">
        <v>1.0559388399124146</v>
      </c>
      <c r="D1127" s="22">
        <v>8.8836040496826172</v>
      </c>
      <c r="E1127" s="23">
        <v>14.699999809265137</v>
      </c>
      <c r="F1127" s="23">
        <v>50.161985261365771</v>
      </c>
      <c r="G1127" s="23">
        <v>-66.461316738277674</v>
      </c>
      <c r="H1127" s="23">
        <v>50.162477533429985</v>
      </c>
      <c r="I1127" s="23">
        <v>-66.460806762450929</v>
      </c>
      <c r="J1127" s="23">
        <v>54.229522705078125</v>
      </c>
      <c r="K1127" s="23">
        <v>34.267181396484375</v>
      </c>
      <c r="L1127" s="24">
        <v>0.78281122446060181</v>
      </c>
      <c r="M1127" s="20">
        <v>25569.01352488426</v>
      </c>
      <c r="N1127" s="22">
        <v>5.5559654235839844</v>
      </c>
      <c r="O1127" s="25">
        <v>30596.2890625</v>
      </c>
      <c r="P1127" s="25">
        <v>48672.234375</v>
      </c>
      <c r="Q1127" s="26">
        <v>30.671506881713867</v>
      </c>
      <c r="R1127" s="27">
        <v>32.683700561523438</v>
      </c>
      <c r="S1127" s="28">
        <v>1.0241851806640625</v>
      </c>
      <c r="T1127" s="29">
        <v>31.636953353881836</v>
      </c>
      <c r="U1127" s="30">
        <v>9.5531091690063477</v>
      </c>
      <c r="V1127" s="31">
        <v>93.046783447265625</v>
      </c>
      <c r="W1127" s="32">
        <v>146.79557800292969</v>
      </c>
      <c r="X1127" s="33">
        <v>8.2311115264892578</v>
      </c>
      <c r="Y1127" s="34">
        <v>-64.597129821777344</v>
      </c>
      <c r="Z1127" s="34">
        <v>211.76295471191406</v>
      </c>
      <c r="AA1127" s="22">
        <v>5.59210205078125</v>
      </c>
      <c r="AB1127" s="35">
        <v>0</v>
      </c>
      <c r="AC1127" s="22">
        <v>5.5559654235839844</v>
      </c>
      <c r="AD1127" s="36">
        <v>15.597000122070313</v>
      </c>
    </row>
    <row r="1128" spans="1:30" x14ac:dyDescent="0.2">
      <c r="A1128" s="20">
        <v>45959.756797731483</v>
      </c>
      <c r="B1128" s="21">
        <v>14.03600025177002</v>
      </c>
      <c r="C1128" s="21">
        <v>1.031998872756958</v>
      </c>
      <c r="D1128" s="22">
        <v>8.8836040496826172</v>
      </c>
      <c r="E1128" s="23">
        <v>15.5</v>
      </c>
      <c r="F1128" s="23">
        <v>50.161985261365771</v>
      </c>
      <c r="G1128" s="23">
        <v>-66.461316738277674</v>
      </c>
      <c r="H1128" s="23">
        <v>50.162482297265363</v>
      </c>
      <c r="I1128" s="23">
        <v>-66.460804678381947</v>
      </c>
      <c r="J1128" s="23">
        <v>54.759414672851563</v>
      </c>
      <c r="K1128" s="23">
        <v>34.416091918945313</v>
      </c>
      <c r="L1128" s="24">
        <v>0.78281122446060181</v>
      </c>
      <c r="M1128" s="20">
        <v>25569.013536527778</v>
      </c>
      <c r="N1128" s="22">
        <v>5.5559654235839844</v>
      </c>
      <c r="O1128" s="25">
        <v>30596.2890625</v>
      </c>
      <c r="P1128" s="25">
        <v>48672.234375</v>
      </c>
      <c r="Q1128" s="26">
        <v>30.671506881713867</v>
      </c>
      <c r="R1128" s="27">
        <v>32.683700561523438</v>
      </c>
      <c r="S1128" s="28">
        <v>1.0241851806640625</v>
      </c>
      <c r="T1128" s="29">
        <v>31.636953353881836</v>
      </c>
      <c r="U1128" s="30">
        <v>9.5531091690063477</v>
      </c>
      <c r="V1128" s="31">
        <v>93.046783447265625</v>
      </c>
      <c r="W1128" s="32">
        <v>146.79557800292969</v>
      </c>
      <c r="X1128" s="33">
        <v>8.2311115264892578</v>
      </c>
      <c r="Y1128" s="34">
        <v>-64.597129821777344</v>
      </c>
      <c r="Z1128" s="34">
        <v>211.76295471191406</v>
      </c>
      <c r="AA1128" s="22">
        <v>5.59210205078125</v>
      </c>
      <c r="AB1128" s="35">
        <v>0</v>
      </c>
      <c r="AC1128" s="22">
        <v>5.5559654235839844</v>
      </c>
      <c r="AD1128" s="36">
        <v>15.597000122070313</v>
      </c>
    </row>
    <row r="1129" spans="1:30" x14ac:dyDescent="0.2">
      <c r="A1129" s="20">
        <v>45959.756809398146</v>
      </c>
      <c r="B1129" s="21">
        <v>14.038999557495117</v>
      </c>
      <c r="C1129" s="21">
        <v>1.0125874280929565</v>
      </c>
      <c r="D1129" s="22">
        <v>8.8836040496826172</v>
      </c>
      <c r="E1129" s="23">
        <v>9.8000001907348633</v>
      </c>
      <c r="F1129" s="23">
        <v>50.161985261365771</v>
      </c>
      <c r="G1129" s="23">
        <v>-66.461316738277674</v>
      </c>
      <c r="H1129" s="23">
        <v>50.162487229641172</v>
      </c>
      <c r="I1129" s="23">
        <v>-66.460802685804651</v>
      </c>
      <c r="J1129" s="23">
        <v>55.308052062988281</v>
      </c>
      <c r="K1129" s="23">
        <v>34.558464050292969</v>
      </c>
      <c r="L1129" s="24">
        <v>0.78281122446060181</v>
      </c>
      <c r="M1129" s="20">
        <v>25569.013548194445</v>
      </c>
      <c r="N1129" s="22">
        <v>5.5559654235839844</v>
      </c>
      <c r="O1129" s="25">
        <v>30596.2890625</v>
      </c>
      <c r="P1129" s="25">
        <v>48672.234375</v>
      </c>
      <c r="Q1129" s="26">
        <v>30.671506881713867</v>
      </c>
      <c r="R1129" s="27">
        <v>32.683700561523438</v>
      </c>
      <c r="S1129" s="28">
        <v>1.0241851806640625</v>
      </c>
      <c r="T1129" s="29">
        <v>31.636953353881836</v>
      </c>
      <c r="U1129" s="30">
        <v>9.5531091690063477</v>
      </c>
      <c r="V1129" s="31">
        <v>93.046783447265625</v>
      </c>
      <c r="W1129" s="32">
        <v>146.79557800292969</v>
      </c>
      <c r="X1129" s="33">
        <v>8.2311115264892578</v>
      </c>
      <c r="Y1129" s="34">
        <v>-64.597129821777344</v>
      </c>
      <c r="Z1129" s="34">
        <v>211.76295471191406</v>
      </c>
      <c r="AA1129" s="22">
        <v>5.59210205078125</v>
      </c>
      <c r="AB1129" s="35">
        <v>0</v>
      </c>
      <c r="AC1129" s="22">
        <v>5.5559654235839844</v>
      </c>
      <c r="AD1129" s="36">
        <v>15.597000122070313</v>
      </c>
    </row>
    <row r="1130" spans="1:30" x14ac:dyDescent="0.2">
      <c r="A1130" s="20">
        <v>45959.75682101852</v>
      </c>
      <c r="B1130" s="21">
        <v>14.031000137329102</v>
      </c>
      <c r="C1130" s="21">
        <v>1.0102348327636719</v>
      </c>
      <c r="D1130" s="22">
        <v>8.8836040496826172</v>
      </c>
      <c r="E1130" s="23">
        <v>0.5</v>
      </c>
      <c r="F1130" s="23">
        <v>50.161985261365771</v>
      </c>
      <c r="G1130" s="23">
        <v>-66.461316738277674</v>
      </c>
      <c r="H1130" s="23">
        <v>50.162492167881815</v>
      </c>
      <c r="I1130" s="23">
        <v>-66.460801590973517</v>
      </c>
      <c r="J1130" s="23">
        <v>55.857345581054688</v>
      </c>
      <c r="K1130" s="23">
        <v>34.636692047119141</v>
      </c>
      <c r="L1130" s="24">
        <v>0.78281122446060181</v>
      </c>
      <c r="M1130" s="20">
        <v>25569.013559814815</v>
      </c>
      <c r="N1130" s="22">
        <v>5.5520644187927246</v>
      </c>
      <c r="O1130" s="25">
        <v>30590.9453125</v>
      </c>
      <c r="P1130" s="25">
        <v>48669.5</v>
      </c>
      <c r="Q1130" s="26">
        <v>30.668926239013672</v>
      </c>
      <c r="R1130" s="27">
        <v>32.689411163330078</v>
      </c>
      <c r="S1130" s="28">
        <v>1.0241837501525879</v>
      </c>
      <c r="T1130" s="29">
        <v>31.635175704956055</v>
      </c>
      <c r="U1130" s="30">
        <v>9.551020622253418</v>
      </c>
      <c r="V1130" s="31">
        <v>93.016059875488281</v>
      </c>
      <c r="W1130" s="32">
        <v>146.74746704101563</v>
      </c>
      <c r="X1130" s="33">
        <v>8.2307834625244141</v>
      </c>
      <c r="Y1130" s="34">
        <v>-64.578056335449219</v>
      </c>
      <c r="Z1130" s="34">
        <v>211.67234802246094</v>
      </c>
      <c r="AA1130" s="22">
        <v>5.587646484375</v>
      </c>
      <c r="AB1130" s="35">
        <v>0</v>
      </c>
      <c r="AC1130" s="22">
        <v>5.5520644187927246</v>
      </c>
      <c r="AD1130" s="36">
        <v>15.597000122070313</v>
      </c>
    </row>
    <row r="1131" spans="1:30" x14ac:dyDescent="0.2">
      <c r="A1131" s="20">
        <v>45959.756832708335</v>
      </c>
      <c r="B1131" s="21">
        <v>14.03600025177002</v>
      </c>
      <c r="C1131" s="21">
        <v>1.0062402486801147</v>
      </c>
      <c r="D1131" s="22">
        <v>8.8836040496826172</v>
      </c>
      <c r="E1131" s="23">
        <v>352.70001220703125</v>
      </c>
      <c r="F1131" s="23">
        <v>50.161985261365771</v>
      </c>
      <c r="G1131" s="23">
        <v>-66.461316738277674</v>
      </c>
      <c r="H1131" s="23">
        <v>50.16249709112882</v>
      </c>
      <c r="I1131" s="23">
        <v>-66.460801880008148</v>
      </c>
      <c r="J1131" s="23">
        <v>56.40496826171875</v>
      </c>
      <c r="K1131" s="23">
        <v>34.616035461425781</v>
      </c>
      <c r="L1131" s="24">
        <v>0.78213608264923096</v>
      </c>
      <c r="M1131" s="20">
        <v>25569.013571504631</v>
      </c>
      <c r="N1131" s="22">
        <v>5.5520644187927246</v>
      </c>
      <c r="O1131" s="25">
        <v>30590.9453125</v>
      </c>
      <c r="P1131" s="25">
        <v>48669.5</v>
      </c>
      <c r="Q1131" s="26">
        <v>30.668926239013672</v>
      </c>
      <c r="R1131" s="27">
        <v>32.689411163330078</v>
      </c>
      <c r="S1131" s="28">
        <v>1.0241837501525879</v>
      </c>
      <c r="T1131" s="29">
        <v>31.635175704956055</v>
      </c>
      <c r="U1131" s="30">
        <v>9.551020622253418</v>
      </c>
      <c r="V1131" s="31">
        <v>93.016059875488281</v>
      </c>
      <c r="W1131" s="32">
        <v>146.74746704101563</v>
      </c>
      <c r="X1131" s="33">
        <v>8.2307834625244141</v>
      </c>
      <c r="Y1131" s="34">
        <v>-64.578056335449219</v>
      </c>
      <c r="Z1131" s="34">
        <v>211.67234802246094</v>
      </c>
      <c r="AA1131" s="22">
        <v>5.587646484375</v>
      </c>
      <c r="AB1131" s="35">
        <v>0</v>
      </c>
      <c r="AC1131" s="22">
        <v>5.5520644187927246</v>
      </c>
      <c r="AD1131" s="36">
        <v>15.597000122070313</v>
      </c>
    </row>
    <row r="1132" spans="1:30" x14ac:dyDescent="0.2">
      <c r="A1132" s="20">
        <v>45959.75684440972</v>
      </c>
      <c r="B1132" s="21">
        <v>14.043000221252441</v>
      </c>
      <c r="C1132" s="21">
        <v>0.97799003124237061</v>
      </c>
      <c r="D1132" s="22">
        <v>8.8851242065429688</v>
      </c>
      <c r="E1132" s="23">
        <v>346.20001220703125</v>
      </c>
      <c r="F1132" s="23">
        <v>50.161985261365771</v>
      </c>
      <c r="G1132" s="23">
        <v>-66.461316738277674</v>
      </c>
      <c r="H1132" s="23">
        <v>50.162502005355499</v>
      </c>
      <c r="I1132" s="23">
        <v>-66.460803018189679</v>
      </c>
      <c r="J1132" s="23">
        <v>56.951587677001953</v>
      </c>
      <c r="K1132" s="23">
        <v>34.534702301025391</v>
      </c>
      <c r="L1132" s="24">
        <v>0.78213608264923096</v>
      </c>
      <c r="M1132" s="20">
        <v>25569.013583206019</v>
      </c>
      <c r="N1132" s="22">
        <v>5.5520644187927246</v>
      </c>
      <c r="O1132" s="25">
        <v>30590.9453125</v>
      </c>
      <c r="P1132" s="25">
        <v>48669.5</v>
      </c>
      <c r="Q1132" s="26">
        <v>30.668926239013672</v>
      </c>
      <c r="R1132" s="27">
        <v>32.689411163330078</v>
      </c>
      <c r="S1132" s="28">
        <v>1.0241837501525879</v>
      </c>
      <c r="T1132" s="29">
        <v>31.635175704956055</v>
      </c>
      <c r="U1132" s="30">
        <v>9.551020622253418</v>
      </c>
      <c r="V1132" s="31">
        <v>93.016059875488281</v>
      </c>
      <c r="W1132" s="32">
        <v>146.74746704101563</v>
      </c>
      <c r="X1132" s="33">
        <v>8.2307834625244141</v>
      </c>
      <c r="Y1132" s="34">
        <v>-64.578056335449219</v>
      </c>
      <c r="Z1132" s="34">
        <v>211.67234802246094</v>
      </c>
      <c r="AA1132" s="22">
        <v>5.587646484375</v>
      </c>
      <c r="AB1132" s="35">
        <v>0</v>
      </c>
      <c r="AC1132" s="22">
        <v>5.5520644187927246</v>
      </c>
      <c r="AD1132" s="36">
        <v>15.597000122070313</v>
      </c>
    </row>
    <row r="1133" spans="1:30" x14ac:dyDescent="0.2">
      <c r="A1133" s="20">
        <v>45959.756856041669</v>
      </c>
      <c r="B1133" s="21">
        <v>14.038999557495117</v>
      </c>
      <c r="C1133" s="21">
        <v>0.95469015836715698</v>
      </c>
      <c r="D1133" s="22">
        <v>8.8851242065429688</v>
      </c>
      <c r="E1133" s="23">
        <v>344.70001220703125</v>
      </c>
      <c r="F1133" s="23">
        <v>50.161985261365771</v>
      </c>
      <c r="G1133" s="23">
        <v>-66.461316738277674</v>
      </c>
      <c r="H1133" s="23">
        <v>50.1625069919263</v>
      </c>
      <c r="I1133" s="23">
        <v>-66.460804923169519</v>
      </c>
      <c r="J1133" s="23">
        <v>57.506256103515625</v>
      </c>
      <c r="K1133" s="23">
        <v>34.398582458496094</v>
      </c>
      <c r="L1133" s="24">
        <v>0.78213608264923096</v>
      </c>
      <c r="M1133" s="20">
        <v>25569.013594837965</v>
      </c>
      <c r="N1133" s="22">
        <v>5.5520644187927246</v>
      </c>
      <c r="O1133" s="25">
        <v>30590.9453125</v>
      </c>
      <c r="P1133" s="25">
        <v>48669.5</v>
      </c>
      <c r="Q1133" s="26">
        <v>30.668926239013672</v>
      </c>
      <c r="R1133" s="27">
        <v>32.689411163330078</v>
      </c>
      <c r="S1133" s="28">
        <v>1.0241837501525879</v>
      </c>
      <c r="T1133" s="29">
        <v>31.635175704956055</v>
      </c>
      <c r="U1133" s="30">
        <v>9.551020622253418</v>
      </c>
      <c r="V1133" s="31">
        <v>93.016059875488281</v>
      </c>
      <c r="W1133" s="32">
        <v>146.74746704101563</v>
      </c>
      <c r="X1133" s="33">
        <v>8.2307834625244141</v>
      </c>
      <c r="Y1133" s="34">
        <v>-64.578056335449219</v>
      </c>
      <c r="Z1133" s="34">
        <v>211.67234802246094</v>
      </c>
      <c r="AA1133" s="22">
        <v>5.587646484375</v>
      </c>
      <c r="AB1133" s="35">
        <v>0</v>
      </c>
      <c r="AC1133" s="22">
        <v>5.5520644187927246</v>
      </c>
      <c r="AD1133" s="36">
        <v>15.597000122070313</v>
      </c>
    </row>
    <row r="1134" spans="1:30" x14ac:dyDescent="0.2">
      <c r="A1134" s="20">
        <v>45959.756867673612</v>
      </c>
      <c r="B1134" s="21">
        <v>14.031999588012695</v>
      </c>
      <c r="C1134" s="21">
        <v>0.94960838556289673</v>
      </c>
      <c r="D1134" s="22">
        <v>8.8851242065429688</v>
      </c>
      <c r="E1134" s="23">
        <v>354</v>
      </c>
      <c r="F1134" s="23">
        <v>50.161985261365771</v>
      </c>
      <c r="G1134" s="23">
        <v>-66.461316738277674</v>
      </c>
      <c r="H1134" s="23">
        <v>50.162511826277147</v>
      </c>
      <c r="I1134" s="23">
        <v>-66.460806828864008</v>
      </c>
      <c r="J1134" s="23">
        <v>58.043991088867188</v>
      </c>
      <c r="K1134" s="23">
        <v>34.262409210205078</v>
      </c>
      <c r="L1134" s="24">
        <v>0.78213608264923096</v>
      </c>
      <c r="M1134" s="20">
        <v>25569.013606481483</v>
      </c>
      <c r="N1134" s="22">
        <v>5.5520644187927246</v>
      </c>
      <c r="O1134" s="25">
        <v>30590.9453125</v>
      </c>
      <c r="P1134" s="25">
        <v>48669.5</v>
      </c>
      <c r="Q1134" s="26">
        <v>30.668926239013672</v>
      </c>
      <c r="R1134" s="27">
        <v>32.689411163330078</v>
      </c>
      <c r="S1134" s="28">
        <v>1.0241837501525879</v>
      </c>
      <c r="T1134" s="29">
        <v>31.635175704956055</v>
      </c>
      <c r="U1134" s="30">
        <v>9.551020622253418</v>
      </c>
      <c r="V1134" s="31">
        <v>93.016059875488281</v>
      </c>
      <c r="W1134" s="32">
        <v>146.74746704101563</v>
      </c>
      <c r="X1134" s="33">
        <v>8.2307834625244141</v>
      </c>
      <c r="Y1134" s="34">
        <v>-64.578056335449219</v>
      </c>
      <c r="Z1134" s="34">
        <v>211.67234802246094</v>
      </c>
      <c r="AA1134" s="22">
        <v>5.587646484375</v>
      </c>
      <c r="AB1134" s="35">
        <v>0</v>
      </c>
      <c r="AC1134" s="22">
        <v>5.5520644187927246</v>
      </c>
      <c r="AD1134" s="36">
        <v>15.597000122070313</v>
      </c>
    </row>
    <row r="1135" spans="1:30" x14ac:dyDescent="0.2">
      <c r="A1135" s="20">
        <v>45959.756879259257</v>
      </c>
      <c r="B1135" s="21">
        <v>14.034999847412109</v>
      </c>
      <c r="C1135" s="21">
        <v>0.96662569046020508</v>
      </c>
      <c r="D1135" s="22">
        <v>8.8851242065429688</v>
      </c>
      <c r="E1135" s="23">
        <v>3.2999999523162842</v>
      </c>
      <c r="F1135" s="23">
        <v>50.161985261365771</v>
      </c>
      <c r="G1135" s="23">
        <v>-66.461316738277674</v>
      </c>
      <c r="H1135" s="23">
        <v>50.162516623382182</v>
      </c>
      <c r="I1135" s="23">
        <v>-66.460807477012054</v>
      </c>
      <c r="J1135" s="23">
        <v>58.577583312988281</v>
      </c>
      <c r="K1135" s="23">
        <v>34.216094970703125</v>
      </c>
      <c r="L1135" s="24">
        <v>0.78213608264923096</v>
      </c>
      <c r="M1135" s="20">
        <v>25569.013618067129</v>
      </c>
      <c r="N1135" s="22">
        <v>5.5520644187927246</v>
      </c>
      <c r="O1135" s="25">
        <v>30590.9453125</v>
      </c>
      <c r="P1135" s="25">
        <v>48669.5</v>
      </c>
      <c r="Q1135" s="26">
        <v>30.668926239013672</v>
      </c>
      <c r="R1135" s="27">
        <v>32.689411163330078</v>
      </c>
      <c r="S1135" s="28">
        <v>1.0241837501525879</v>
      </c>
      <c r="T1135" s="29">
        <v>31.635175704956055</v>
      </c>
      <c r="U1135" s="30">
        <v>9.551020622253418</v>
      </c>
      <c r="V1135" s="31">
        <v>93.016059875488281</v>
      </c>
      <c r="W1135" s="32">
        <v>146.74746704101563</v>
      </c>
      <c r="X1135" s="33">
        <v>8.2307834625244141</v>
      </c>
      <c r="Y1135" s="34">
        <v>-64.578056335449219</v>
      </c>
      <c r="Z1135" s="34">
        <v>211.67234802246094</v>
      </c>
      <c r="AA1135" s="22">
        <v>5.587646484375</v>
      </c>
      <c r="AB1135" s="35">
        <v>0</v>
      </c>
      <c r="AC1135" s="22">
        <v>5.5520644187927246</v>
      </c>
      <c r="AD1135" s="36">
        <v>15.597000122070313</v>
      </c>
    </row>
    <row r="1136" spans="1:30" x14ac:dyDescent="0.2">
      <c r="A1136" s="20">
        <v>45959.756890868055</v>
      </c>
      <c r="B1136" s="21">
        <v>14.043999671936035</v>
      </c>
      <c r="C1136" s="21">
        <v>0.97305983304977417</v>
      </c>
      <c r="D1136" s="22">
        <v>8.8851242065429688</v>
      </c>
      <c r="E1136" s="23">
        <v>10.399999618530273</v>
      </c>
      <c r="F1136" s="23">
        <v>50.161985261365771</v>
      </c>
      <c r="G1136" s="23">
        <v>-66.461316738277674</v>
      </c>
      <c r="H1136" s="23">
        <v>50.162521490288945</v>
      </c>
      <c r="I1136" s="23">
        <v>-66.460806876735958</v>
      </c>
      <c r="J1136" s="23">
        <v>59.118938446044922</v>
      </c>
      <c r="K1136" s="23">
        <v>34.258983612060547</v>
      </c>
      <c r="L1136" s="24">
        <v>0.78146100044250488</v>
      </c>
      <c r="M1136" s="20">
        <v>25569.01362966435</v>
      </c>
      <c r="N1136" s="22">
        <v>5.5520644187927246</v>
      </c>
      <c r="O1136" s="25">
        <v>30590.9453125</v>
      </c>
      <c r="P1136" s="25">
        <v>48669.5</v>
      </c>
      <c r="Q1136" s="26">
        <v>30.668926239013672</v>
      </c>
      <c r="R1136" s="27">
        <v>32.689411163330078</v>
      </c>
      <c r="S1136" s="28">
        <v>1.0241837501525879</v>
      </c>
      <c r="T1136" s="29">
        <v>31.635175704956055</v>
      </c>
      <c r="U1136" s="30">
        <v>9.551020622253418</v>
      </c>
      <c r="V1136" s="31">
        <v>93.016059875488281</v>
      </c>
      <c r="W1136" s="32">
        <v>146.74746704101563</v>
      </c>
      <c r="X1136" s="33">
        <v>8.2307834625244141</v>
      </c>
      <c r="Y1136" s="34">
        <v>-64.578056335449219</v>
      </c>
      <c r="Z1136" s="34">
        <v>211.67234802246094</v>
      </c>
      <c r="AA1136" s="22">
        <v>5.587646484375</v>
      </c>
      <c r="AB1136" s="35">
        <v>0</v>
      </c>
      <c r="AC1136" s="22">
        <v>5.5520644187927246</v>
      </c>
      <c r="AD1136" s="36">
        <v>15.597000122070313</v>
      </c>
    </row>
    <row r="1137" spans="1:30" x14ac:dyDescent="0.2">
      <c r="A1137" s="20">
        <v>45959.756902546294</v>
      </c>
      <c r="B1137" s="21">
        <v>14.055000305175781</v>
      </c>
      <c r="C1137" s="21">
        <v>0.96101284027099609</v>
      </c>
      <c r="D1137" s="22">
        <v>8.8751077651977539</v>
      </c>
      <c r="E1137" s="23">
        <v>16.799999237060547</v>
      </c>
      <c r="F1137" s="23">
        <v>50.161985261365771</v>
      </c>
      <c r="G1137" s="23">
        <v>-66.461316738277674</v>
      </c>
      <c r="H1137" s="23">
        <v>50.162526367655865</v>
      </c>
      <c r="I1137" s="23">
        <v>-66.460805118139803</v>
      </c>
      <c r="J1137" s="23">
        <v>59.661460876464844</v>
      </c>
      <c r="K1137" s="23">
        <v>34.384635925292969</v>
      </c>
      <c r="L1137" s="24">
        <v>0.78146100044250488</v>
      </c>
      <c r="M1137" s="20">
        <v>25569.013641342593</v>
      </c>
      <c r="N1137" s="22">
        <v>5.5520644187927246</v>
      </c>
      <c r="O1137" s="25">
        <v>30590.9453125</v>
      </c>
      <c r="P1137" s="25">
        <v>48669.5</v>
      </c>
      <c r="Q1137" s="26">
        <v>30.668926239013672</v>
      </c>
      <c r="R1137" s="27">
        <v>32.689411163330078</v>
      </c>
      <c r="S1137" s="28">
        <v>1.0241837501525879</v>
      </c>
      <c r="T1137" s="29">
        <v>31.635175704956055</v>
      </c>
      <c r="U1137" s="30">
        <v>9.551020622253418</v>
      </c>
      <c r="V1137" s="31">
        <v>93.016059875488281</v>
      </c>
      <c r="W1137" s="32">
        <v>146.74746704101563</v>
      </c>
      <c r="X1137" s="33">
        <v>8.2307834625244141</v>
      </c>
      <c r="Y1137" s="34">
        <v>-64.578056335449219</v>
      </c>
      <c r="Z1137" s="34">
        <v>211.67234802246094</v>
      </c>
      <c r="AA1137" s="22">
        <v>5.587646484375</v>
      </c>
      <c r="AB1137" s="35">
        <v>0</v>
      </c>
      <c r="AC1137" s="22">
        <v>5.5520644187927246</v>
      </c>
      <c r="AD1137" s="36">
        <v>15.597000122070313</v>
      </c>
    </row>
    <row r="1138" spans="1:30" x14ac:dyDescent="0.2">
      <c r="A1138" s="20">
        <v>45959.756914189813</v>
      </c>
      <c r="B1138" s="21">
        <v>14.052000045776367</v>
      </c>
      <c r="C1138" s="21">
        <v>0.94770270586013794</v>
      </c>
      <c r="D1138" s="22">
        <v>8.8751077651977539</v>
      </c>
      <c r="E1138" s="23">
        <v>11.100000381469727</v>
      </c>
      <c r="F1138" s="23">
        <v>50.161985261365771</v>
      </c>
      <c r="G1138" s="23">
        <v>-66.461316738277674</v>
      </c>
      <c r="H1138" s="23">
        <v>50.162531262913483</v>
      </c>
      <c r="I1138" s="23">
        <v>-66.460802897990433</v>
      </c>
      <c r="J1138" s="23">
        <v>60.205970764160156</v>
      </c>
      <c r="K1138" s="23">
        <v>34.543270111083984</v>
      </c>
      <c r="L1138" s="24">
        <v>0.78146100044250488</v>
      </c>
      <c r="M1138" s="20">
        <v>25569.013652986112</v>
      </c>
      <c r="N1138" s="22">
        <v>5.5520644187927246</v>
      </c>
      <c r="O1138" s="25">
        <v>30590.9453125</v>
      </c>
      <c r="P1138" s="25">
        <v>48669.5</v>
      </c>
      <c r="Q1138" s="26">
        <v>30.668926239013672</v>
      </c>
      <c r="R1138" s="27">
        <v>32.689411163330078</v>
      </c>
      <c r="S1138" s="28">
        <v>1.0241837501525879</v>
      </c>
      <c r="T1138" s="29">
        <v>31.635175704956055</v>
      </c>
      <c r="U1138" s="30">
        <v>9.551020622253418</v>
      </c>
      <c r="V1138" s="31">
        <v>93.016059875488281</v>
      </c>
      <c r="W1138" s="32">
        <v>146.74746704101563</v>
      </c>
      <c r="X1138" s="33">
        <v>8.2307834625244141</v>
      </c>
      <c r="Y1138" s="34">
        <v>-64.578056335449219</v>
      </c>
      <c r="Z1138" s="34">
        <v>211.67234802246094</v>
      </c>
      <c r="AA1138" s="22">
        <v>5.587646484375</v>
      </c>
      <c r="AB1138" s="35">
        <v>0</v>
      </c>
      <c r="AC1138" s="22">
        <v>5.5520644187927246</v>
      </c>
      <c r="AD1138" s="36">
        <v>15.597000122070313</v>
      </c>
    </row>
    <row r="1139" spans="1:30" x14ac:dyDescent="0.2">
      <c r="A1139" s="20">
        <v>45959.756925821763</v>
      </c>
      <c r="B1139" s="21">
        <v>14.048999786376953</v>
      </c>
      <c r="C1139" s="21">
        <v>0.9524308443069458</v>
      </c>
      <c r="D1139" s="22">
        <v>8.8751077651977539</v>
      </c>
      <c r="E1139" s="23">
        <v>7.5</v>
      </c>
      <c r="F1139" s="23">
        <v>50.161985261365771</v>
      </c>
      <c r="G1139" s="23">
        <v>-66.461316738277674</v>
      </c>
      <c r="H1139" s="23">
        <v>50.162536087126497</v>
      </c>
      <c r="I1139" s="23">
        <v>-66.46080112616616</v>
      </c>
      <c r="J1139" s="23">
        <v>60.742580413818359</v>
      </c>
      <c r="K1139" s="23">
        <v>34.669872283935547</v>
      </c>
      <c r="L1139" s="24">
        <v>0.78146100044250488</v>
      </c>
      <c r="M1139" s="20">
        <v>25569.013664618054</v>
      </c>
      <c r="N1139" s="22">
        <v>5.5550928115844727</v>
      </c>
      <c r="O1139" s="25">
        <v>30592.62109375</v>
      </c>
      <c r="P1139" s="25">
        <v>48667.69140625</v>
      </c>
      <c r="Q1139" s="26">
        <v>30.668190002441406</v>
      </c>
      <c r="R1139" s="27">
        <v>32.6876220703125</v>
      </c>
      <c r="S1139" s="28">
        <v>1.0241825580596924</v>
      </c>
      <c r="T1139" s="29">
        <v>31.633998870849609</v>
      </c>
      <c r="U1139" s="30">
        <v>9.5547847747802734</v>
      </c>
      <c r="V1139" s="31">
        <v>93.05902099609375</v>
      </c>
      <c r="W1139" s="32">
        <v>146.81495666503906</v>
      </c>
      <c r="X1139" s="33">
        <v>8.2315464019775391</v>
      </c>
      <c r="Y1139" s="34">
        <v>-64.6209716796875</v>
      </c>
      <c r="Z1139" s="34">
        <v>211.53407287597656</v>
      </c>
      <c r="AA1139" s="22">
        <v>5.581787109375</v>
      </c>
      <c r="AB1139" s="35">
        <v>0</v>
      </c>
      <c r="AC1139" s="22">
        <v>5.5550928115844727</v>
      </c>
      <c r="AD1139" s="36">
        <v>15.605999946594238</v>
      </c>
    </row>
    <row r="1140" spans="1:30" x14ac:dyDescent="0.2">
      <c r="A1140" s="20">
        <v>45959.756937453705</v>
      </c>
      <c r="B1140" s="21">
        <v>14.050999641418457</v>
      </c>
      <c r="C1140" s="21">
        <v>0.9674912691116333</v>
      </c>
      <c r="D1140" s="22">
        <v>8.8751077651977539</v>
      </c>
      <c r="E1140" s="23">
        <v>6.5</v>
      </c>
      <c r="F1140" s="23">
        <v>50.161985261365771</v>
      </c>
      <c r="G1140" s="23">
        <v>-66.461316738277674</v>
      </c>
      <c r="H1140" s="23">
        <v>50.162541142675067</v>
      </c>
      <c r="I1140" s="23">
        <v>-66.46080007389466</v>
      </c>
      <c r="J1140" s="23">
        <v>61.304920196533203</v>
      </c>
      <c r="K1140" s="23">
        <v>34.74505615234375</v>
      </c>
      <c r="L1140" s="24">
        <v>0.78146100044250488</v>
      </c>
      <c r="M1140" s="20">
        <v>25569.013676250001</v>
      </c>
      <c r="N1140" s="22">
        <v>5.5550928115844727</v>
      </c>
      <c r="O1140" s="25">
        <v>30592.62109375</v>
      </c>
      <c r="P1140" s="25">
        <v>48667.69140625</v>
      </c>
      <c r="Q1140" s="26">
        <v>30.668190002441406</v>
      </c>
      <c r="R1140" s="27">
        <v>32.6876220703125</v>
      </c>
      <c r="S1140" s="28">
        <v>1.0241825580596924</v>
      </c>
      <c r="T1140" s="29">
        <v>31.633998870849609</v>
      </c>
      <c r="U1140" s="30">
        <v>9.5547847747802734</v>
      </c>
      <c r="V1140" s="31">
        <v>93.05902099609375</v>
      </c>
      <c r="W1140" s="32">
        <v>146.81495666503906</v>
      </c>
      <c r="X1140" s="33">
        <v>8.2315464019775391</v>
      </c>
      <c r="Y1140" s="34">
        <v>-64.6209716796875</v>
      </c>
      <c r="Z1140" s="34">
        <v>211.53407287597656</v>
      </c>
      <c r="AA1140" s="22">
        <v>5.581787109375</v>
      </c>
      <c r="AB1140" s="35">
        <v>0</v>
      </c>
      <c r="AC1140" s="22">
        <v>5.5550928115844727</v>
      </c>
      <c r="AD1140" s="36">
        <v>15.605999946594238</v>
      </c>
    </row>
    <row r="1141" spans="1:30" x14ac:dyDescent="0.2">
      <c r="A1141" s="20">
        <v>45959.7569491088</v>
      </c>
      <c r="B1141" s="21">
        <v>14.050999641418457</v>
      </c>
      <c r="C1141" s="21">
        <v>0.97987759113311768</v>
      </c>
      <c r="D1141" s="22">
        <v>8.8751077651977539</v>
      </c>
      <c r="E1141" s="23">
        <v>7.8000001907348633</v>
      </c>
      <c r="F1141" s="23">
        <v>50.161985261365771</v>
      </c>
      <c r="G1141" s="23">
        <v>-66.461316738277674</v>
      </c>
      <c r="H1141" s="23">
        <v>50.162546255433021</v>
      </c>
      <c r="I1141" s="23">
        <v>-66.460798989243187</v>
      </c>
      <c r="J1141" s="23">
        <v>61.873622894287109</v>
      </c>
      <c r="K1141" s="23">
        <v>34.822555541992188</v>
      </c>
      <c r="L1141" s="24">
        <v>0.78078585863113403</v>
      </c>
      <c r="M1141" s="20">
        <v>25569.013687905092</v>
      </c>
      <c r="N1141" s="22">
        <v>5.5550928115844727</v>
      </c>
      <c r="O1141" s="25">
        <v>30592.62109375</v>
      </c>
      <c r="P1141" s="25">
        <v>48667.69140625</v>
      </c>
      <c r="Q1141" s="26">
        <v>30.668190002441406</v>
      </c>
      <c r="R1141" s="27">
        <v>32.6876220703125</v>
      </c>
      <c r="S1141" s="28">
        <v>1.0241825580596924</v>
      </c>
      <c r="T1141" s="29">
        <v>31.633998870849609</v>
      </c>
      <c r="U1141" s="30">
        <v>9.5547847747802734</v>
      </c>
      <c r="V1141" s="31">
        <v>93.05902099609375</v>
      </c>
      <c r="W1141" s="32">
        <v>146.81495666503906</v>
      </c>
      <c r="X1141" s="33">
        <v>8.2315464019775391</v>
      </c>
      <c r="Y1141" s="34">
        <v>-64.6209716796875</v>
      </c>
      <c r="Z1141" s="34">
        <v>211.53407287597656</v>
      </c>
      <c r="AA1141" s="22">
        <v>5.581787109375</v>
      </c>
      <c r="AB1141" s="35">
        <v>0</v>
      </c>
      <c r="AC1141" s="22">
        <v>5.5550928115844727</v>
      </c>
      <c r="AD1141" s="36">
        <v>15.605999946594238</v>
      </c>
    </row>
    <row r="1142" spans="1:30" x14ac:dyDescent="0.2">
      <c r="A1142" s="20">
        <v>45959.756960706021</v>
      </c>
      <c r="B1142" s="21">
        <v>14.055999755859375</v>
      </c>
      <c r="C1142" s="21">
        <v>0.99569135904312134</v>
      </c>
      <c r="D1142" s="22">
        <v>8.8338642120361328</v>
      </c>
      <c r="E1142" s="23">
        <v>7.3000001907348633</v>
      </c>
      <c r="F1142" s="23">
        <v>50.161985261365771</v>
      </c>
      <c r="G1142" s="23">
        <v>-66.461316738277674</v>
      </c>
      <c r="H1142" s="23">
        <v>50.162551860422042</v>
      </c>
      <c r="I1142" s="23">
        <v>-66.46079774492128</v>
      </c>
      <c r="J1142" s="23">
        <v>62.497077941894531</v>
      </c>
      <c r="K1142" s="23">
        <v>34.911464691162109</v>
      </c>
      <c r="L1142" s="24">
        <v>0.78078585863113403</v>
      </c>
      <c r="M1142" s="20">
        <v>25569.013699502313</v>
      </c>
      <c r="N1142" s="22">
        <v>5.5550928115844727</v>
      </c>
      <c r="O1142" s="25">
        <v>30592.62109375</v>
      </c>
      <c r="P1142" s="25">
        <v>48667.69140625</v>
      </c>
      <c r="Q1142" s="26">
        <v>30.668190002441406</v>
      </c>
      <c r="R1142" s="27">
        <v>32.6876220703125</v>
      </c>
      <c r="S1142" s="28">
        <v>1.0241825580596924</v>
      </c>
      <c r="T1142" s="29">
        <v>31.633998870849609</v>
      </c>
      <c r="U1142" s="30">
        <v>9.5547847747802734</v>
      </c>
      <c r="V1142" s="31">
        <v>93.05902099609375</v>
      </c>
      <c r="W1142" s="32">
        <v>146.81495666503906</v>
      </c>
      <c r="X1142" s="33">
        <v>8.2315464019775391</v>
      </c>
      <c r="Y1142" s="34">
        <v>-64.6209716796875</v>
      </c>
      <c r="Z1142" s="34">
        <v>211.53407287597656</v>
      </c>
      <c r="AA1142" s="22">
        <v>5.581787109375</v>
      </c>
      <c r="AB1142" s="35">
        <v>0</v>
      </c>
      <c r="AC1142" s="22">
        <v>5.5550928115844727</v>
      </c>
      <c r="AD1142" s="36">
        <v>15.605999946594238</v>
      </c>
    </row>
    <row r="1143" spans="1:30" x14ac:dyDescent="0.2">
      <c r="A1143" s="20">
        <v>45959.756972372685</v>
      </c>
      <c r="B1143" s="21">
        <v>14.059000015258789</v>
      </c>
      <c r="C1143" s="21">
        <v>1.0066671371459961</v>
      </c>
      <c r="D1143" s="22">
        <v>8.8338642120361328</v>
      </c>
      <c r="E1143" s="23">
        <v>6.3000001907348633</v>
      </c>
      <c r="F1143" s="23">
        <v>50.161985261365771</v>
      </c>
      <c r="G1143" s="23">
        <v>-66.461316738277674</v>
      </c>
      <c r="H1143" s="23">
        <v>50.162556959561655</v>
      </c>
      <c r="I1143" s="23">
        <v>-66.460796587053821</v>
      </c>
      <c r="J1143" s="23">
        <v>63.06427001953125</v>
      </c>
      <c r="K1143" s="23">
        <v>34.994194030761719</v>
      </c>
      <c r="L1143" s="24">
        <v>0.78078585863113403</v>
      </c>
      <c r="M1143" s="20">
        <v>25569.01371116898</v>
      </c>
      <c r="N1143" s="22">
        <v>5.5550928115844727</v>
      </c>
      <c r="O1143" s="25">
        <v>30592.62109375</v>
      </c>
      <c r="P1143" s="25">
        <v>48667.69140625</v>
      </c>
      <c r="Q1143" s="26">
        <v>30.668190002441406</v>
      </c>
      <c r="R1143" s="27">
        <v>32.6876220703125</v>
      </c>
      <c r="S1143" s="28">
        <v>1.0241825580596924</v>
      </c>
      <c r="T1143" s="29">
        <v>31.633998870849609</v>
      </c>
      <c r="U1143" s="30">
        <v>9.5547847747802734</v>
      </c>
      <c r="V1143" s="31">
        <v>93.05902099609375</v>
      </c>
      <c r="W1143" s="32">
        <v>146.81495666503906</v>
      </c>
      <c r="X1143" s="33">
        <v>8.2315464019775391</v>
      </c>
      <c r="Y1143" s="34">
        <v>-64.6209716796875</v>
      </c>
      <c r="Z1143" s="34">
        <v>211.53407287597656</v>
      </c>
      <c r="AA1143" s="22">
        <v>5.581787109375</v>
      </c>
      <c r="AB1143" s="35">
        <v>0</v>
      </c>
      <c r="AC1143" s="22">
        <v>5.5550928115844727</v>
      </c>
      <c r="AD1143" s="36">
        <v>15.605999946594238</v>
      </c>
    </row>
    <row r="1144" spans="1:30" x14ac:dyDescent="0.2">
      <c r="A1144" s="20">
        <v>45959.756984039355</v>
      </c>
      <c r="B1144" s="21">
        <v>14.065999984741211</v>
      </c>
      <c r="C1144" s="21">
        <v>1.008289098739624</v>
      </c>
      <c r="D1144" s="22">
        <v>8.8338642120361328</v>
      </c>
      <c r="E1144" s="23">
        <v>9.1000003814697266</v>
      </c>
      <c r="F1144" s="23">
        <v>50.161985261365771</v>
      </c>
      <c r="G1144" s="23">
        <v>-66.461316738277674</v>
      </c>
      <c r="H1144" s="23">
        <v>50.162562024970384</v>
      </c>
      <c r="I1144" s="23">
        <v>-66.460795704540686</v>
      </c>
      <c r="J1144" s="23">
        <v>63.627704620361328</v>
      </c>
      <c r="K1144" s="23">
        <v>35.057247161865234</v>
      </c>
      <c r="L1144" s="24">
        <v>0.78078585863113403</v>
      </c>
      <c r="M1144" s="20">
        <v>25569.013722835647</v>
      </c>
      <c r="N1144" s="22">
        <v>5.5550928115844727</v>
      </c>
      <c r="O1144" s="25">
        <v>30592.62109375</v>
      </c>
      <c r="P1144" s="25">
        <v>48667.69140625</v>
      </c>
      <c r="Q1144" s="26">
        <v>30.668190002441406</v>
      </c>
      <c r="R1144" s="27">
        <v>32.6876220703125</v>
      </c>
      <c r="S1144" s="28">
        <v>1.0241825580596924</v>
      </c>
      <c r="T1144" s="29">
        <v>31.633998870849609</v>
      </c>
      <c r="U1144" s="30">
        <v>9.5547847747802734</v>
      </c>
      <c r="V1144" s="31">
        <v>93.05902099609375</v>
      </c>
      <c r="W1144" s="32">
        <v>146.81495666503906</v>
      </c>
      <c r="X1144" s="33">
        <v>8.2315464019775391</v>
      </c>
      <c r="Y1144" s="34">
        <v>-64.6209716796875</v>
      </c>
      <c r="Z1144" s="34">
        <v>211.53407287597656</v>
      </c>
      <c r="AA1144" s="22">
        <v>5.581787109375</v>
      </c>
      <c r="AB1144" s="35">
        <v>0</v>
      </c>
      <c r="AC1144" s="22">
        <v>5.5550928115844727</v>
      </c>
      <c r="AD1144" s="36">
        <v>15.605999946594238</v>
      </c>
    </row>
    <row r="1145" spans="1:30" x14ac:dyDescent="0.2">
      <c r="A1145" s="20">
        <v>45959.756995706019</v>
      </c>
      <c r="B1145" s="21">
        <v>14.055000305175781</v>
      </c>
      <c r="C1145" s="21">
        <v>1.0182397365570068</v>
      </c>
      <c r="D1145" s="22">
        <v>8.8338642120361328</v>
      </c>
      <c r="E1145" s="23">
        <v>10.100000381469727</v>
      </c>
      <c r="F1145" s="23">
        <v>50.161985261365771</v>
      </c>
      <c r="G1145" s="23">
        <v>-66.461316738277674</v>
      </c>
      <c r="H1145" s="23">
        <v>50.162567080004997</v>
      </c>
      <c r="I1145" s="23">
        <v>-66.460794312221694</v>
      </c>
      <c r="J1145" s="23">
        <v>64.189987182617188</v>
      </c>
      <c r="K1145" s="23">
        <v>35.156730651855469</v>
      </c>
      <c r="L1145" s="24">
        <v>0.78078585863113403</v>
      </c>
      <c r="M1145" s="20">
        <v>25569.013734502314</v>
      </c>
      <c r="N1145" s="22">
        <v>5.5550928115844727</v>
      </c>
      <c r="O1145" s="25">
        <v>30592.62109375</v>
      </c>
      <c r="P1145" s="25">
        <v>48667.69140625</v>
      </c>
      <c r="Q1145" s="26">
        <v>30.668190002441406</v>
      </c>
      <c r="R1145" s="27">
        <v>32.6876220703125</v>
      </c>
      <c r="S1145" s="28">
        <v>1.0241825580596924</v>
      </c>
      <c r="T1145" s="29">
        <v>31.633998870849609</v>
      </c>
      <c r="U1145" s="30">
        <v>9.5547847747802734</v>
      </c>
      <c r="V1145" s="31">
        <v>93.05902099609375</v>
      </c>
      <c r="W1145" s="32">
        <v>146.81495666503906</v>
      </c>
      <c r="X1145" s="33">
        <v>8.2315464019775391</v>
      </c>
      <c r="Y1145" s="34">
        <v>-64.6209716796875</v>
      </c>
      <c r="Z1145" s="34">
        <v>211.53407287597656</v>
      </c>
      <c r="AA1145" s="22">
        <v>5.581787109375</v>
      </c>
      <c r="AB1145" s="35">
        <v>0</v>
      </c>
      <c r="AC1145" s="22">
        <v>5.5550928115844727</v>
      </c>
      <c r="AD1145" s="36">
        <v>15.605999946594238</v>
      </c>
    </row>
    <row r="1146" spans="1:30" x14ac:dyDescent="0.2">
      <c r="A1146" s="20">
        <v>45959.757007372682</v>
      </c>
      <c r="B1146" s="21">
        <v>14.055000305175781</v>
      </c>
      <c r="C1146" s="21">
        <v>1.029657244682312</v>
      </c>
      <c r="D1146" s="22">
        <v>8.8338642120361328</v>
      </c>
      <c r="E1146" s="23">
        <v>11.699999809265137</v>
      </c>
      <c r="F1146" s="23">
        <v>50.161985261365771</v>
      </c>
      <c r="G1146" s="23">
        <v>-66.461316738277674</v>
      </c>
      <c r="H1146" s="23">
        <v>50.162572124294599</v>
      </c>
      <c r="I1146" s="23">
        <v>-66.460792865823947</v>
      </c>
      <c r="J1146" s="23">
        <v>64.751075744628906</v>
      </c>
      <c r="K1146" s="23">
        <v>35.260078430175781</v>
      </c>
      <c r="L1146" s="24">
        <v>0.78011065721511841</v>
      </c>
      <c r="M1146" s="20">
        <v>25569.013746168981</v>
      </c>
      <c r="N1146" s="22">
        <v>5.5540785789489746</v>
      </c>
      <c r="O1146" s="25">
        <v>30592.896484375</v>
      </c>
      <c r="P1146" s="25">
        <v>48669.625</v>
      </c>
      <c r="Q1146" s="26">
        <v>30.669353485107422</v>
      </c>
      <c r="R1146" s="27">
        <v>32.687328338623047</v>
      </c>
      <c r="S1146" s="28">
        <v>1.0241837501525879</v>
      </c>
      <c r="T1146" s="29">
        <v>31.635257720947266</v>
      </c>
      <c r="U1146" s="30">
        <v>9.5575714111328125</v>
      </c>
      <c r="V1146" s="31">
        <v>93.084671020507813</v>
      </c>
      <c r="W1146" s="32">
        <v>146.85549926757813</v>
      </c>
      <c r="X1146" s="33">
        <v>8.2308616638183594</v>
      </c>
      <c r="Y1146" s="34">
        <v>-64.58282470703125</v>
      </c>
      <c r="Z1146" s="34">
        <v>211.45301818847656</v>
      </c>
      <c r="AA1146" s="22">
        <v>5.57855224609375</v>
      </c>
      <c r="AB1146" s="35">
        <v>0</v>
      </c>
      <c r="AC1146" s="22">
        <v>5.5540785789489746</v>
      </c>
      <c r="AD1146" s="36">
        <v>15.588000297546387</v>
      </c>
    </row>
    <row r="1147" spans="1:30" x14ac:dyDescent="0.2">
      <c r="A1147" s="20">
        <v>45959.757019016201</v>
      </c>
      <c r="B1147" s="21">
        <v>14.043000221252441</v>
      </c>
      <c r="C1147" s="21">
        <v>1.0300194025039673</v>
      </c>
      <c r="D1147" s="22">
        <v>8.8711013793945313</v>
      </c>
      <c r="E1147" s="23">
        <v>13.199999809265137</v>
      </c>
      <c r="F1147" s="23">
        <v>50.161985261365771</v>
      </c>
      <c r="G1147" s="23">
        <v>-66.461316738277674</v>
      </c>
      <c r="H1147" s="23">
        <v>50.16257710303487</v>
      </c>
      <c r="I1147" s="23">
        <v>-66.460791019887765</v>
      </c>
      <c r="J1147" s="23">
        <v>65.30487060546875</v>
      </c>
      <c r="K1147" s="23">
        <v>35.391971588134766</v>
      </c>
      <c r="L1147" s="24">
        <v>0.78011065721511841</v>
      </c>
      <c r="M1147" s="20">
        <v>25569.0137578125</v>
      </c>
      <c r="N1147" s="22">
        <v>5.5540785789489746</v>
      </c>
      <c r="O1147" s="25">
        <v>30592.896484375</v>
      </c>
      <c r="P1147" s="25">
        <v>48669.625</v>
      </c>
      <c r="Q1147" s="26">
        <v>30.669353485107422</v>
      </c>
      <c r="R1147" s="27">
        <v>32.687328338623047</v>
      </c>
      <c r="S1147" s="28">
        <v>1.0241837501525879</v>
      </c>
      <c r="T1147" s="29">
        <v>31.635257720947266</v>
      </c>
      <c r="U1147" s="30">
        <v>9.5575714111328125</v>
      </c>
      <c r="V1147" s="31">
        <v>93.084671020507813</v>
      </c>
      <c r="W1147" s="32">
        <v>146.85549926757813</v>
      </c>
      <c r="X1147" s="33">
        <v>8.2308616638183594</v>
      </c>
      <c r="Y1147" s="34">
        <v>-64.58282470703125</v>
      </c>
      <c r="Z1147" s="34">
        <v>211.45301818847656</v>
      </c>
      <c r="AA1147" s="22">
        <v>5.57855224609375</v>
      </c>
      <c r="AB1147" s="35">
        <v>0</v>
      </c>
      <c r="AC1147" s="22">
        <v>5.5540785789489746</v>
      </c>
      <c r="AD1147" s="36">
        <v>15.588000297546387</v>
      </c>
    </row>
    <row r="1148" spans="1:30" x14ac:dyDescent="0.2">
      <c r="A1148" s="20">
        <v>45959.757030659719</v>
      </c>
      <c r="B1148" s="21">
        <v>14.043000221252441</v>
      </c>
      <c r="C1148" s="21">
        <v>1.0231313705444336</v>
      </c>
      <c r="D1148" s="22">
        <v>8.8711013793945313</v>
      </c>
      <c r="E1148" s="23">
        <v>15.600000381469727</v>
      </c>
      <c r="F1148" s="23">
        <v>50.161985261365771</v>
      </c>
      <c r="G1148" s="23">
        <v>-66.461316738277674</v>
      </c>
      <c r="H1148" s="23">
        <v>50.162581984575596</v>
      </c>
      <c r="I1148" s="23">
        <v>-66.460789108999833</v>
      </c>
      <c r="J1148" s="23">
        <v>65.847862243652344</v>
      </c>
      <c r="K1148" s="23">
        <v>35.528511047363281</v>
      </c>
      <c r="L1148" s="24">
        <v>0.78011065721511841</v>
      </c>
      <c r="M1148" s="20">
        <v>25569.013769456018</v>
      </c>
      <c r="N1148" s="22">
        <v>5.5540785789489746</v>
      </c>
      <c r="O1148" s="25">
        <v>30592.896484375</v>
      </c>
      <c r="P1148" s="25">
        <v>48669.625</v>
      </c>
      <c r="Q1148" s="26">
        <v>30.669353485107422</v>
      </c>
      <c r="R1148" s="27">
        <v>32.687328338623047</v>
      </c>
      <c r="S1148" s="28">
        <v>1.0241837501525879</v>
      </c>
      <c r="T1148" s="29">
        <v>31.635257720947266</v>
      </c>
      <c r="U1148" s="30">
        <v>9.5575714111328125</v>
      </c>
      <c r="V1148" s="31">
        <v>93.084671020507813</v>
      </c>
      <c r="W1148" s="32">
        <v>146.85549926757813</v>
      </c>
      <c r="X1148" s="33">
        <v>8.2308616638183594</v>
      </c>
      <c r="Y1148" s="34">
        <v>-64.58282470703125</v>
      </c>
      <c r="Z1148" s="34">
        <v>211.45301818847656</v>
      </c>
      <c r="AA1148" s="22">
        <v>5.57855224609375</v>
      </c>
      <c r="AB1148" s="35">
        <v>0</v>
      </c>
      <c r="AC1148" s="22">
        <v>5.5540785789489746</v>
      </c>
      <c r="AD1148" s="36">
        <v>15.588000297546387</v>
      </c>
    </row>
    <row r="1149" spans="1:30" x14ac:dyDescent="0.2">
      <c r="A1149" s="20">
        <v>45959.75704232639</v>
      </c>
      <c r="B1149" s="21">
        <v>14.048000335693359</v>
      </c>
      <c r="C1149" s="21">
        <v>1.0125523805618286</v>
      </c>
      <c r="D1149" s="22">
        <v>8.8711013793945313</v>
      </c>
      <c r="E1149" s="23">
        <v>17.399999618530273</v>
      </c>
      <c r="F1149" s="23">
        <v>50.161985261365771</v>
      </c>
      <c r="G1149" s="23">
        <v>-66.461316738277674</v>
      </c>
      <c r="H1149" s="23">
        <v>50.162586876942783</v>
      </c>
      <c r="I1149" s="23">
        <v>-66.460786854018508</v>
      </c>
      <c r="J1149" s="23">
        <v>66.392051696777344</v>
      </c>
      <c r="K1149" s="23">
        <v>35.689632415771484</v>
      </c>
      <c r="L1149" s="24">
        <v>0.78011065721511841</v>
      </c>
      <c r="M1149" s="20">
        <v>25569.013781122685</v>
      </c>
      <c r="N1149" s="22">
        <v>5.5540785789489746</v>
      </c>
      <c r="O1149" s="25">
        <v>30592.896484375</v>
      </c>
      <c r="P1149" s="25">
        <v>48669.625</v>
      </c>
      <c r="Q1149" s="26">
        <v>30.669353485107422</v>
      </c>
      <c r="R1149" s="27">
        <v>32.687328338623047</v>
      </c>
      <c r="S1149" s="28">
        <v>1.0241837501525879</v>
      </c>
      <c r="T1149" s="29">
        <v>31.635257720947266</v>
      </c>
      <c r="U1149" s="30">
        <v>9.5575714111328125</v>
      </c>
      <c r="V1149" s="31">
        <v>93.084671020507813</v>
      </c>
      <c r="W1149" s="32">
        <v>146.85549926757813</v>
      </c>
      <c r="X1149" s="33">
        <v>8.2308616638183594</v>
      </c>
      <c r="Y1149" s="34">
        <v>-64.58282470703125</v>
      </c>
      <c r="Z1149" s="34">
        <v>211.45301818847656</v>
      </c>
      <c r="AA1149" s="22">
        <v>5.57855224609375</v>
      </c>
      <c r="AB1149" s="35">
        <v>0</v>
      </c>
      <c r="AC1149" s="22">
        <v>5.5540785789489746</v>
      </c>
      <c r="AD1149" s="36">
        <v>15.588000297546387</v>
      </c>
    </row>
    <row r="1150" spans="1:30" x14ac:dyDescent="0.2">
      <c r="A1150" s="20">
        <v>45959.757053923611</v>
      </c>
      <c r="B1150" s="21">
        <v>14.048999786376953</v>
      </c>
      <c r="C1150" s="21">
        <v>0.9906928539276123</v>
      </c>
      <c r="D1150" s="22">
        <v>8.8711013793945313</v>
      </c>
      <c r="E1150" s="23">
        <v>18.299999237060547</v>
      </c>
      <c r="F1150" s="23">
        <v>50.161985261365771</v>
      </c>
      <c r="G1150" s="23">
        <v>-66.461316738277674</v>
      </c>
      <c r="H1150" s="23">
        <v>50.162591751216063</v>
      </c>
      <c r="I1150" s="23">
        <v>-66.460784357364005</v>
      </c>
      <c r="J1150" s="23">
        <v>66.934226989746094</v>
      </c>
      <c r="K1150" s="23">
        <v>35.868022918701172</v>
      </c>
      <c r="L1150" s="24">
        <v>0.77943557500839233</v>
      </c>
      <c r="M1150" s="20">
        <v>25569.013792719907</v>
      </c>
      <c r="N1150" s="22">
        <v>5.5540785789489746</v>
      </c>
      <c r="O1150" s="25">
        <v>30592.896484375</v>
      </c>
      <c r="P1150" s="25">
        <v>48669.625</v>
      </c>
      <c r="Q1150" s="26">
        <v>30.669353485107422</v>
      </c>
      <c r="R1150" s="27">
        <v>32.687328338623047</v>
      </c>
      <c r="S1150" s="28">
        <v>1.0241837501525879</v>
      </c>
      <c r="T1150" s="29">
        <v>31.635257720947266</v>
      </c>
      <c r="U1150" s="30">
        <v>9.5575714111328125</v>
      </c>
      <c r="V1150" s="31">
        <v>93.084671020507813</v>
      </c>
      <c r="W1150" s="32">
        <v>146.85549926757813</v>
      </c>
      <c r="X1150" s="33">
        <v>8.2308616638183594</v>
      </c>
      <c r="Y1150" s="34">
        <v>-64.58282470703125</v>
      </c>
      <c r="Z1150" s="34">
        <v>211.45301818847656</v>
      </c>
      <c r="AA1150" s="22">
        <v>5.57855224609375</v>
      </c>
      <c r="AB1150" s="35">
        <v>0</v>
      </c>
      <c r="AC1150" s="22">
        <v>5.5540785789489746</v>
      </c>
      <c r="AD1150" s="36">
        <v>15.588000297546387</v>
      </c>
    </row>
    <row r="1151" spans="1:30" x14ac:dyDescent="0.2">
      <c r="A1151" s="20">
        <v>45959.757065543985</v>
      </c>
      <c r="B1151" s="21">
        <v>14.041000366210938</v>
      </c>
      <c r="C1151" s="21">
        <v>0.97161275148391724</v>
      </c>
      <c r="D1151" s="22">
        <v>8.8711013793945313</v>
      </c>
      <c r="E1151" s="23">
        <v>20.399999618530273</v>
      </c>
      <c r="F1151" s="23">
        <v>50.161985261365771</v>
      </c>
      <c r="G1151" s="23">
        <v>-66.461316738277674</v>
      </c>
      <c r="H1151" s="23">
        <v>50.162596576528166</v>
      </c>
      <c r="I1151" s="23">
        <v>-66.460781641669911</v>
      </c>
      <c r="J1151" s="23">
        <v>67.470954895019531</v>
      </c>
      <c r="K1151" s="23">
        <v>36.062065124511719</v>
      </c>
      <c r="L1151" s="24">
        <v>0.77943557500839233</v>
      </c>
      <c r="M1151" s="20">
        <v>25569.013804351853</v>
      </c>
      <c r="N1151" s="22">
        <v>5.5540785789489746</v>
      </c>
      <c r="O1151" s="25">
        <v>30592.896484375</v>
      </c>
      <c r="P1151" s="25">
        <v>48669.625</v>
      </c>
      <c r="Q1151" s="26">
        <v>30.669353485107422</v>
      </c>
      <c r="R1151" s="27">
        <v>32.687328338623047</v>
      </c>
      <c r="S1151" s="28">
        <v>1.0241837501525879</v>
      </c>
      <c r="T1151" s="29">
        <v>31.635257720947266</v>
      </c>
      <c r="U1151" s="30">
        <v>9.5575714111328125</v>
      </c>
      <c r="V1151" s="31">
        <v>93.084671020507813</v>
      </c>
      <c r="W1151" s="32">
        <v>146.85549926757813</v>
      </c>
      <c r="X1151" s="33">
        <v>8.2308616638183594</v>
      </c>
      <c r="Y1151" s="34">
        <v>-64.58282470703125</v>
      </c>
      <c r="Z1151" s="34">
        <v>211.45301818847656</v>
      </c>
      <c r="AA1151" s="22">
        <v>5.57855224609375</v>
      </c>
      <c r="AB1151" s="35">
        <v>0</v>
      </c>
      <c r="AC1151" s="22">
        <v>5.5540785789489746</v>
      </c>
      <c r="AD1151" s="36">
        <v>15.588000297546387</v>
      </c>
    </row>
    <row r="1152" spans="1:30" x14ac:dyDescent="0.2">
      <c r="A1152" s="20">
        <v>45959.757077222224</v>
      </c>
      <c r="B1152" s="21">
        <v>14.048000335693359</v>
      </c>
      <c r="C1152" s="21">
        <v>0.95468664169311523</v>
      </c>
      <c r="D1152" s="22">
        <v>8.8524837493896484</v>
      </c>
      <c r="E1152" s="23">
        <v>21.899999618530273</v>
      </c>
      <c r="F1152" s="23">
        <v>50.161985261365771</v>
      </c>
      <c r="G1152" s="23">
        <v>-66.461316738277674</v>
      </c>
      <c r="H1152" s="23">
        <v>50.162601356274308</v>
      </c>
      <c r="I1152" s="23">
        <v>-66.460778744913029</v>
      </c>
      <c r="J1152" s="23">
        <v>68.00262451171875</v>
      </c>
      <c r="K1152" s="23">
        <v>36.269046783447266</v>
      </c>
      <c r="L1152" s="24">
        <v>0.77943557500839233</v>
      </c>
      <c r="M1152" s="20">
        <v>25569.01381601852</v>
      </c>
      <c r="N1152" s="22">
        <v>5.5521302223205566</v>
      </c>
      <c r="O1152" s="25">
        <v>30589.138671875</v>
      </c>
      <c r="P1152" s="25">
        <v>48666.53125</v>
      </c>
      <c r="Q1152" s="26">
        <v>30.666860580444336</v>
      </c>
      <c r="R1152" s="27">
        <v>32.691341400146484</v>
      </c>
      <c r="S1152" s="28">
        <v>1.0241819620132446</v>
      </c>
      <c r="T1152" s="29">
        <v>31.633245468139648</v>
      </c>
      <c r="U1152" s="30">
        <v>9.5518074035644531</v>
      </c>
      <c r="V1152" s="31">
        <v>93.022605895996094</v>
      </c>
      <c r="W1152" s="32">
        <v>146.75776672363281</v>
      </c>
      <c r="X1152" s="33">
        <v>8.2321615219116211</v>
      </c>
      <c r="Y1152" s="34">
        <v>-64.654350280761719</v>
      </c>
      <c r="Z1152" s="34">
        <v>211.36717224121094</v>
      </c>
      <c r="AA1152" s="22">
        <v>5.575347900390625</v>
      </c>
      <c r="AB1152" s="35">
        <v>0</v>
      </c>
      <c r="AC1152" s="22">
        <v>5.5521302223205566</v>
      </c>
      <c r="AD1152" s="36">
        <v>15.569999694824219</v>
      </c>
    </row>
    <row r="1153" spans="1:30" x14ac:dyDescent="0.2">
      <c r="A1153" s="20">
        <v>45959.757088842591</v>
      </c>
      <c r="B1153" s="21">
        <v>14.050999641418457</v>
      </c>
      <c r="C1153" s="21">
        <v>0.92054051160812378</v>
      </c>
      <c r="D1153" s="22">
        <v>8.8524837493896484</v>
      </c>
      <c r="E1153" s="23">
        <v>23.399999618530273</v>
      </c>
      <c r="F1153" s="23">
        <v>50.161985261365771</v>
      </c>
      <c r="G1153" s="23">
        <v>-66.461316738277674</v>
      </c>
      <c r="H1153" s="23">
        <v>50.162606095755244</v>
      </c>
      <c r="I1153" s="23">
        <v>-66.46077561768891</v>
      </c>
      <c r="J1153" s="23">
        <v>68.529808044433594</v>
      </c>
      <c r="K1153" s="23">
        <v>36.492496490478516</v>
      </c>
      <c r="L1153" s="24">
        <v>0.77943557500839233</v>
      </c>
      <c r="M1153" s="20">
        <v>25569.01382763889</v>
      </c>
      <c r="N1153" s="22">
        <v>5.5521302223205566</v>
      </c>
      <c r="O1153" s="25">
        <v>30589.138671875</v>
      </c>
      <c r="P1153" s="25">
        <v>48666.53125</v>
      </c>
      <c r="Q1153" s="26">
        <v>30.666860580444336</v>
      </c>
      <c r="R1153" s="27">
        <v>32.691341400146484</v>
      </c>
      <c r="S1153" s="28">
        <v>1.0241819620132446</v>
      </c>
      <c r="T1153" s="29">
        <v>31.633245468139648</v>
      </c>
      <c r="U1153" s="30">
        <v>9.5518074035644531</v>
      </c>
      <c r="V1153" s="31">
        <v>93.022605895996094</v>
      </c>
      <c r="W1153" s="32">
        <v>146.75776672363281</v>
      </c>
      <c r="X1153" s="33">
        <v>8.2321615219116211</v>
      </c>
      <c r="Y1153" s="34">
        <v>-64.654350280761719</v>
      </c>
      <c r="Z1153" s="34">
        <v>211.36717224121094</v>
      </c>
      <c r="AA1153" s="22">
        <v>5.575347900390625</v>
      </c>
      <c r="AB1153" s="35">
        <v>0</v>
      </c>
      <c r="AC1153" s="22">
        <v>5.5521302223205566</v>
      </c>
      <c r="AD1153" s="36">
        <v>15.569999694824219</v>
      </c>
    </row>
    <row r="1154" spans="1:30" x14ac:dyDescent="0.2">
      <c r="A1154" s="20">
        <v>45959.757100590279</v>
      </c>
      <c r="B1154" s="21">
        <v>14.055000305175781</v>
      </c>
      <c r="C1154" s="21">
        <v>0.88038468360900879</v>
      </c>
      <c r="D1154" s="22">
        <v>8.8524837493896484</v>
      </c>
      <c r="E1154" s="23">
        <v>23.5</v>
      </c>
      <c r="F1154" s="23">
        <v>50.161985261365771</v>
      </c>
      <c r="G1154" s="23">
        <v>-66.461316738277674</v>
      </c>
      <c r="H1154" s="23">
        <v>50.162610836533112</v>
      </c>
      <c r="I1154" s="23">
        <v>-66.460772345559093</v>
      </c>
      <c r="J1154" s="23">
        <v>69.057136535644531</v>
      </c>
      <c r="K1154" s="23">
        <v>36.726295471191406</v>
      </c>
      <c r="L1154" s="24">
        <v>0.77943557500839233</v>
      </c>
      <c r="M1154" s="20">
        <v>25569.013839386575</v>
      </c>
      <c r="N1154" s="22">
        <v>5.5521302223205566</v>
      </c>
      <c r="O1154" s="25">
        <v>30589.138671875</v>
      </c>
      <c r="P1154" s="25">
        <v>48666.53125</v>
      </c>
      <c r="Q1154" s="26">
        <v>30.666860580444336</v>
      </c>
      <c r="R1154" s="27">
        <v>32.691341400146484</v>
      </c>
      <c r="S1154" s="28">
        <v>1.0241819620132446</v>
      </c>
      <c r="T1154" s="29">
        <v>31.633245468139648</v>
      </c>
      <c r="U1154" s="30">
        <v>9.5518074035644531</v>
      </c>
      <c r="V1154" s="31">
        <v>93.022605895996094</v>
      </c>
      <c r="W1154" s="32">
        <v>146.75776672363281</v>
      </c>
      <c r="X1154" s="33">
        <v>8.2321615219116211</v>
      </c>
      <c r="Y1154" s="34">
        <v>-64.654350280761719</v>
      </c>
      <c r="Z1154" s="34">
        <v>211.36717224121094</v>
      </c>
      <c r="AA1154" s="22">
        <v>5.575347900390625</v>
      </c>
      <c r="AB1154" s="35">
        <v>0</v>
      </c>
      <c r="AC1154" s="22">
        <v>5.5521302223205566</v>
      </c>
      <c r="AD1154" s="36">
        <v>15.569999694824219</v>
      </c>
    </row>
    <row r="1155" spans="1:30" x14ac:dyDescent="0.2">
      <c r="A1155" s="20">
        <v>45959.757112175925</v>
      </c>
      <c r="B1155" s="21">
        <v>14.055999755859375</v>
      </c>
      <c r="C1155" s="21">
        <v>0.82279461622238159</v>
      </c>
      <c r="D1155" s="22">
        <v>8.8524837493896484</v>
      </c>
      <c r="E1155" s="23">
        <v>24.100000381469727</v>
      </c>
      <c r="F1155" s="23">
        <v>50.161985261365771</v>
      </c>
      <c r="G1155" s="23">
        <v>-66.461316738277674</v>
      </c>
      <c r="H1155" s="23">
        <v>50.162615575123667</v>
      </c>
      <c r="I1155" s="23">
        <v>-66.460768926727496</v>
      </c>
      <c r="J1155" s="23">
        <v>69.584220886230469</v>
      </c>
      <c r="K1155" s="23">
        <v>36.9705810546875</v>
      </c>
      <c r="L1155" s="24">
        <v>0.77876043319702148</v>
      </c>
      <c r="M1155" s="20">
        <v>25569.013850972224</v>
      </c>
      <c r="N1155" s="22">
        <v>5.5521302223205566</v>
      </c>
      <c r="O1155" s="25">
        <v>30589.138671875</v>
      </c>
      <c r="P1155" s="25">
        <v>48666.53125</v>
      </c>
      <c r="Q1155" s="26">
        <v>30.666860580444336</v>
      </c>
      <c r="R1155" s="27">
        <v>32.691341400146484</v>
      </c>
      <c r="S1155" s="28">
        <v>1.0241819620132446</v>
      </c>
      <c r="T1155" s="29">
        <v>31.633245468139648</v>
      </c>
      <c r="U1155" s="30">
        <v>9.5518074035644531</v>
      </c>
      <c r="V1155" s="31">
        <v>93.022605895996094</v>
      </c>
      <c r="W1155" s="32">
        <v>146.75776672363281</v>
      </c>
      <c r="X1155" s="33">
        <v>8.2321615219116211</v>
      </c>
      <c r="Y1155" s="34">
        <v>-64.654350280761719</v>
      </c>
      <c r="Z1155" s="34">
        <v>211.36717224121094</v>
      </c>
      <c r="AA1155" s="22">
        <v>5.575347900390625</v>
      </c>
      <c r="AB1155" s="35">
        <v>0</v>
      </c>
      <c r="AC1155" s="22">
        <v>5.5521302223205566</v>
      </c>
      <c r="AD1155" s="36">
        <v>15.569999694824219</v>
      </c>
    </row>
    <row r="1156" spans="1:30" x14ac:dyDescent="0.2">
      <c r="A1156" s="20">
        <v>45959.757123807867</v>
      </c>
      <c r="B1156" s="21">
        <v>14.050000190734863</v>
      </c>
      <c r="C1156" s="21">
        <v>0.79527896642684937</v>
      </c>
      <c r="D1156" s="22">
        <v>8.8524837493896484</v>
      </c>
      <c r="E1156" s="23">
        <v>24.700000762939453</v>
      </c>
      <c r="F1156" s="23">
        <v>50.161985261365771</v>
      </c>
      <c r="G1156" s="23">
        <v>-66.461316738277674</v>
      </c>
      <c r="H1156" s="23">
        <v>50.16262021074472</v>
      </c>
      <c r="I1156" s="23">
        <v>-66.460765439115448</v>
      </c>
      <c r="J1156" s="23">
        <v>70.099853515625</v>
      </c>
      <c r="K1156" s="23">
        <v>37.219779968261719</v>
      </c>
      <c r="L1156" s="24">
        <v>0.77876043319702148</v>
      </c>
      <c r="M1156" s="20">
        <v>25569.013862604166</v>
      </c>
      <c r="N1156" s="22">
        <v>5.5521302223205566</v>
      </c>
      <c r="O1156" s="25">
        <v>30589.138671875</v>
      </c>
      <c r="P1156" s="25">
        <v>48666.53125</v>
      </c>
      <c r="Q1156" s="26">
        <v>30.666860580444336</v>
      </c>
      <c r="R1156" s="27">
        <v>32.691341400146484</v>
      </c>
      <c r="S1156" s="28">
        <v>1.0241819620132446</v>
      </c>
      <c r="T1156" s="29">
        <v>31.633245468139648</v>
      </c>
      <c r="U1156" s="30">
        <v>9.5518074035644531</v>
      </c>
      <c r="V1156" s="31">
        <v>93.022605895996094</v>
      </c>
      <c r="W1156" s="32">
        <v>146.75776672363281</v>
      </c>
      <c r="X1156" s="33">
        <v>8.2321615219116211</v>
      </c>
      <c r="Y1156" s="34">
        <v>-64.654350280761719</v>
      </c>
      <c r="Z1156" s="34">
        <v>211.36717224121094</v>
      </c>
      <c r="AA1156" s="22">
        <v>5.575347900390625</v>
      </c>
      <c r="AB1156" s="35">
        <v>0</v>
      </c>
      <c r="AC1156" s="22">
        <v>5.5521302223205566</v>
      </c>
      <c r="AD1156" s="36">
        <v>15.569999694824219</v>
      </c>
    </row>
    <row r="1157" spans="1:30" x14ac:dyDescent="0.2">
      <c r="A1157" s="20">
        <v>45959.757135451386</v>
      </c>
      <c r="B1157" s="21">
        <v>14.050999641418457</v>
      </c>
      <c r="C1157" s="21">
        <v>0.78170549869537354</v>
      </c>
      <c r="D1157" s="22">
        <v>8.8565254211425781</v>
      </c>
      <c r="E1157" s="23">
        <v>23.600000381469727</v>
      </c>
      <c r="F1157" s="23">
        <v>50.161985261365771</v>
      </c>
      <c r="G1157" s="23">
        <v>-66.461316738277674</v>
      </c>
      <c r="H1157" s="23">
        <v>50.16262487697216</v>
      </c>
      <c r="I1157" s="23">
        <v>-66.460762126112357</v>
      </c>
      <c r="J1157" s="23">
        <v>70.618888854980469</v>
      </c>
      <c r="K1157" s="23">
        <v>37.456501007080078</v>
      </c>
      <c r="L1157" s="24">
        <v>0.77876043319702148</v>
      </c>
      <c r="M1157" s="20">
        <v>25569.013874247685</v>
      </c>
      <c r="N1157" s="22">
        <v>5.5521302223205566</v>
      </c>
      <c r="O1157" s="25">
        <v>30589.138671875</v>
      </c>
      <c r="P1157" s="25">
        <v>48666.53125</v>
      </c>
      <c r="Q1157" s="26">
        <v>30.666860580444336</v>
      </c>
      <c r="R1157" s="27">
        <v>32.691341400146484</v>
      </c>
      <c r="S1157" s="28">
        <v>1.0241819620132446</v>
      </c>
      <c r="T1157" s="29">
        <v>31.633245468139648</v>
      </c>
      <c r="U1157" s="30">
        <v>9.5518074035644531</v>
      </c>
      <c r="V1157" s="31">
        <v>93.022605895996094</v>
      </c>
      <c r="W1157" s="32">
        <v>146.75776672363281</v>
      </c>
      <c r="X1157" s="33">
        <v>8.2321615219116211</v>
      </c>
      <c r="Y1157" s="34">
        <v>-64.654350280761719</v>
      </c>
      <c r="Z1157" s="34">
        <v>211.36717224121094</v>
      </c>
      <c r="AA1157" s="22">
        <v>5.575347900390625</v>
      </c>
      <c r="AB1157" s="35">
        <v>0</v>
      </c>
      <c r="AC1157" s="22">
        <v>5.5521302223205566</v>
      </c>
      <c r="AD1157" s="36">
        <v>15.569999694824219</v>
      </c>
    </row>
    <row r="1158" spans="1:30" x14ac:dyDescent="0.2">
      <c r="A1158" s="20">
        <v>45959.757147094904</v>
      </c>
      <c r="B1158" s="21">
        <v>14.057999610900879</v>
      </c>
      <c r="C1158" s="21">
        <v>0.76233029365539551</v>
      </c>
      <c r="D1158" s="22">
        <v>8.8565254211425781</v>
      </c>
      <c r="E1158" s="23">
        <v>22.799999237060547</v>
      </c>
      <c r="F1158" s="23">
        <v>50.161985261365771</v>
      </c>
      <c r="G1158" s="23">
        <v>-66.461316738277674</v>
      </c>
      <c r="H1158" s="23">
        <v>50.162629985023067</v>
      </c>
      <c r="I1158" s="23">
        <v>-66.460758379677301</v>
      </c>
      <c r="J1158" s="23">
        <v>71.18707275390625</v>
      </c>
      <c r="K1158" s="23">
        <v>37.724193572998047</v>
      </c>
      <c r="L1158" s="24">
        <v>0.77876043319702148</v>
      </c>
      <c r="M1158" s="20">
        <v>25569.013885902779</v>
      </c>
      <c r="N1158" s="22">
        <v>5.5521302223205566</v>
      </c>
      <c r="O1158" s="25">
        <v>30589.138671875</v>
      </c>
      <c r="P1158" s="25">
        <v>48666.53125</v>
      </c>
      <c r="Q1158" s="26">
        <v>30.666860580444336</v>
      </c>
      <c r="R1158" s="27">
        <v>32.691341400146484</v>
      </c>
      <c r="S1158" s="28">
        <v>1.0241819620132446</v>
      </c>
      <c r="T1158" s="29">
        <v>31.633245468139648</v>
      </c>
      <c r="U1158" s="30">
        <v>9.5518074035644531</v>
      </c>
      <c r="V1158" s="31">
        <v>93.022605895996094</v>
      </c>
      <c r="W1158" s="32">
        <v>146.75776672363281</v>
      </c>
      <c r="X1158" s="33">
        <v>8.2321615219116211</v>
      </c>
      <c r="Y1158" s="34">
        <v>-64.654350280761719</v>
      </c>
      <c r="Z1158" s="34">
        <v>211.36717224121094</v>
      </c>
      <c r="AA1158" s="22">
        <v>5.575347900390625</v>
      </c>
      <c r="AB1158" s="35">
        <v>0</v>
      </c>
      <c r="AC1158" s="22">
        <v>5.5521302223205566</v>
      </c>
      <c r="AD1158" s="36">
        <v>15.569999694824219</v>
      </c>
    </row>
    <row r="1159" spans="1:30" x14ac:dyDescent="0.2">
      <c r="A1159" s="20">
        <v>45959.757158738423</v>
      </c>
      <c r="B1159" s="21">
        <v>14.053000450134277</v>
      </c>
      <c r="C1159" s="21">
        <v>0.75458437204360962</v>
      </c>
      <c r="D1159" s="22">
        <v>8.8565254211425781</v>
      </c>
      <c r="E1159" s="23">
        <v>23.600000381469727</v>
      </c>
      <c r="F1159" s="23">
        <v>50.161985261365771</v>
      </c>
      <c r="G1159" s="23">
        <v>-66.461316738277674</v>
      </c>
      <c r="H1159" s="23">
        <v>50.162634692411821</v>
      </c>
      <c r="I1159" s="23">
        <v>-66.460755050451098</v>
      </c>
      <c r="J1159" s="23">
        <v>71.710685729980469</v>
      </c>
      <c r="K1159" s="23">
        <v>37.962078094482422</v>
      </c>
      <c r="L1159" s="24">
        <v>0.77876043319702148</v>
      </c>
      <c r="M1159" s="20">
        <v>25569.013897534722</v>
      </c>
      <c r="N1159" s="22">
        <v>5.553128719329834</v>
      </c>
      <c r="O1159" s="25">
        <v>30597.150390625</v>
      </c>
      <c r="P1159" s="25">
        <v>48677.80078125</v>
      </c>
      <c r="Q1159" s="26">
        <v>30.674882888793945</v>
      </c>
      <c r="R1159" s="27">
        <v>32.682781219482422</v>
      </c>
      <c r="S1159" s="28">
        <v>1.0241882801055908</v>
      </c>
      <c r="T1159" s="29">
        <v>31.640571594238281</v>
      </c>
      <c r="U1159" s="30">
        <v>9.556218147277832</v>
      </c>
      <c r="V1159" s="31">
        <v>93.07281494140625</v>
      </c>
      <c r="W1159" s="32">
        <v>146.83689880371094</v>
      </c>
      <c r="X1159" s="33">
        <v>8.2315549850463867</v>
      </c>
      <c r="Y1159" s="34">
        <v>-64.6209716796875</v>
      </c>
      <c r="Z1159" s="34">
        <v>211.26704406738281</v>
      </c>
      <c r="AA1159" s="22">
        <v>5.572998046875</v>
      </c>
      <c r="AB1159" s="35">
        <v>0</v>
      </c>
      <c r="AC1159" s="22">
        <v>5.553128719329834</v>
      </c>
      <c r="AD1159" s="36">
        <v>15.588000297546387</v>
      </c>
    </row>
    <row r="1160" spans="1:30" x14ac:dyDescent="0.2">
      <c r="A1160" s="20">
        <v>45959.757170358796</v>
      </c>
      <c r="B1160" s="21">
        <v>14.045999526977539</v>
      </c>
      <c r="C1160" s="21">
        <v>0.79962772130966187</v>
      </c>
      <c r="D1160" s="22">
        <v>8.8565254211425781</v>
      </c>
      <c r="E1160" s="23">
        <v>21.100000381469727</v>
      </c>
      <c r="F1160" s="23">
        <v>50.161985261365771</v>
      </c>
      <c r="G1160" s="23">
        <v>-66.461316738277674</v>
      </c>
      <c r="H1160" s="23">
        <v>50.162639311401847</v>
      </c>
      <c r="I1160" s="23">
        <v>-66.460751896872097</v>
      </c>
      <c r="J1160" s="23">
        <v>72.224464416503906</v>
      </c>
      <c r="K1160" s="23">
        <v>38.187408447265625</v>
      </c>
      <c r="L1160" s="24">
        <v>0.77808535099029541</v>
      </c>
      <c r="M1160" s="20">
        <v>25569.013909155092</v>
      </c>
      <c r="N1160" s="22">
        <v>5.553128719329834</v>
      </c>
      <c r="O1160" s="25">
        <v>30597.150390625</v>
      </c>
      <c r="P1160" s="25">
        <v>48677.80078125</v>
      </c>
      <c r="Q1160" s="26">
        <v>30.674882888793945</v>
      </c>
      <c r="R1160" s="27">
        <v>32.682781219482422</v>
      </c>
      <c r="S1160" s="28">
        <v>1.0241882801055908</v>
      </c>
      <c r="T1160" s="29">
        <v>31.640571594238281</v>
      </c>
      <c r="U1160" s="30">
        <v>9.556218147277832</v>
      </c>
      <c r="V1160" s="31">
        <v>93.07281494140625</v>
      </c>
      <c r="W1160" s="32">
        <v>146.83689880371094</v>
      </c>
      <c r="X1160" s="33">
        <v>8.2315549850463867</v>
      </c>
      <c r="Y1160" s="34">
        <v>-64.6209716796875</v>
      </c>
      <c r="Z1160" s="34">
        <v>211.26704406738281</v>
      </c>
      <c r="AA1160" s="22">
        <v>5.572998046875</v>
      </c>
      <c r="AB1160" s="35">
        <v>0</v>
      </c>
      <c r="AC1160" s="22">
        <v>5.553128719329834</v>
      </c>
      <c r="AD1160" s="36">
        <v>15.588000297546387</v>
      </c>
    </row>
    <row r="1161" spans="1:30" x14ac:dyDescent="0.2">
      <c r="A1161" s="20">
        <v>45959.757182013891</v>
      </c>
      <c r="B1161" s="21">
        <v>14.027999877929688</v>
      </c>
      <c r="C1161" s="21">
        <v>0.86562711000442505</v>
      </c>
      <c r="D1161" s="22">
        <v>8.8565254211425781</v>
      </c>
      <c r="E1161" s="23">
        <v>11</v>
      </c>
      <c r="F1161" s="23">
        <v>50.161985261365771</v>
      </c>
      <c r="G1161" s="23">
        <v>-66.461316738277674</v>
      </c>
      <c r="H1161" s="23">
        <v>50.162643919204505</v>
      </c>
      <c r="I1161" s="23">
        <v>-66.460749353002853</v>
      </c>
      <c r="J1161" s="23">
        <v>72.737007141113281</v>
      </c>
      <c r="K1161" s="23">
        <v>38.369171142578125</v>
      </c>
      <c r="L1161" s="24">
        <v>0.77808535099029541</v>
      </c>
      <c r="M1161" s="20">
        <v>25569.013920810186</v>
      </c>
      <c r="N1161" s="22">
        <v>5.553128719329834</v>
      </c>
      <c r="O1161" s="25">
        <v>30597.150390625</v>
      </c>
      <c r="P1161" s="25">
        <v>48677.80078125</v>
      </c>
      <c r="Q1161" s="26">
        <v>30.674882888793945</v>
      </c>
      <c r="R1161" s="27">
        <v>32.682781219482422</v>
      </c>
      <c r="S1161" s="28">
        <v>1.0241882801055908</v>
      </c>
      <c r="T1161" s="29">
        <v>31.640571594238281</v>
      </c>
      <c r="U1161" s="30">
        <v>9.556218147277832</v>
      </c>
      <c r="V1161" s="31">
        <v>93.07281494140625</v>
      </c>
      <c r="W1161" s="32">
        <v>146.83689880371094</v>
      </c>
      <c r="X1161" s="33">
        <v>8.2315549850463867</v>
      </c>
      <c r="Y1161" s="34">
        <v>-64.6209716796875</v>
      </c>
      <c r="Z1161" s="34">
        <v>211.26704406738281</v>
      </c>
      <c r="AA1161" s="22">
        <v>5.572998046875</v>
      </c>
      <c r="AB1161" s="35">
        <v>0</v>
      </c>
      <c r="AC1161" s="22">
        <v>5.553128719329834</v>
      </c>
      <c r="AD1161" s="36">
        <v>15.588000297546387</v>
      </c>
    </row>
    <row r="1162" spans="1:30" x14ac:dyDescent="0.2">
      <c r="A1162" s="20">
        <v>45959.757193738427</v>
      </c>
      <c r="B1162" s="21">
        <v>14.020999908447266</v>
      </c>
      <c r="C1162" s="21">
        <v>0.93457537889480591</v>
      </c>
      <c r="D1162" s="22">
        <v>8.8281631469726563</v>
      </c>
      <c r="E1162" s="23">
        <v>5.6999998092651367</v>
      </c>
      <c r="F1162" s="23">
        <v>50.161985261365771</v>
      </c>
      <c r="G1162" s="23">
        <v>-66.461316738277674</v>
      </c>
      <c r="H1162" s="23">
        <v>50.162648544871679</v>
      </c>
      <c r="I1162" s="23">
        <v>-66.460748046479878</v>
      </c>
      <c r="J1162" s="23">
        <v>73.25152587890625</v>
      </c>
      <c r="K1162" s="23">
        <v>38.4625244140625</v>
      </c>
      <c r="L1162" s="24">
        <v>0.77808535099029541</v>
      </c>
      <c r="M1162" s="20">
        <v>25569.013932534723</v>
      </c>
      <c r="N1162" s="22">
        <v>5.553128719329834</v>
      </c>
      <c r="O1162" s="25">
        <v>30597.150390625</v>
      </c>
      <c r="P1162" s="25">
        <v>48677.80078125</v>
      </c>
      <c r="Q1162" s="26">
        <v>30.674882888793945</v>
      </c>
      <c r="R1162" s="27">
        <v>32.682781219482422</v>
      </c>
      <c r="S1162" s="28">
        <v>1.0241882801055908</v>
      </c>
      <c r="T1162" s="29">
        <v>31.640571594238281</v>
      </c>
      <c r="U1162" s="30">
        <v>9.556218147277832</v>
      </c>
      <c r="V1162" s="31">
        <v>93.07281494140625</v>
      </c>
      <c r="W1162" s="32">
        <v>146.83689880371094</v>
      </c>
      <c r="X1162" s="33">
        <v>8.2315549850463867</v>
      </c>
      <c r="Y1162" s="34">
        <v>-64.6209716796875</v>
      </c>
      <c r="Z1162" s="34">
        <v>211.26704406738281</v>
      </c>
      <c r="AA1162" s="22">
        <v>5.572998046875</v>
      </c>
      <c r="AB1162" s="35">
        <v>0</v>
      </c>
      <c r="AC1162" s="22">
        <v>5.553128719329834</v>
      </c>
      <c r="AD1162" s="36">
        <v>15.588000297546387</v>
      </c>
    </row>
    <row r="1163" spans="1:30" x14ac:dyDescent="0.2">
      <c r="A1163" s="20">
        <v>45959.75720537037</v>
      </c>
      <c r="B1163" s="21">
        <v>14.029999732971191</v>
      </c>
      <c r="C1163" s="21">
        <v>1.0001815557479858</v>
      </c>
      <c r="D1163" s="22">
        <v>8.8281631469726563</v>
      </c>
      <c r="E1163" s="23">
        <v>5.8000001907348633</v>
      </c>
      <c r="F1163" s="23">
        <v>50.161985261365771</v>
      </c>
      <c r="G1163" s="23">
        <v>-66.461316738277674</v>
      </c>
      <c r="H1163" s="23">
        <v>50.162653338373353</v>
      </c>
      <c r="I1163" s="23">
        <v>-66.460747261166716</v>
      </c>
      <c r="J1163" s="23">
        <v>73.784721374511719</v>
      </c>
      <c r="K1163" s="23">
        <v>38.518634796142578</v>
      </c>
      <c r="L1163" s="24">
        <v>0.77808535099029541</v>
      </c>
      <c r="M1163" s="20">
        <v>25569.013944166665</v>
      </c>
      <c r="N1163" s="22">
        <v>5.553128719329834</v>
      </c>
      <c r="O1163" s="25">
        <v>30597.150390625</v>
      </c>
      <c r="P1163" s="25">
        <v>48677.80078125</v>
      </c>
      <c r="Q1163" s="26">
        <v>30.674882888793945</v>
      </c>
      <c r="R1163" s="27">
        <v>32.682781219482422</v>
      </c>
      <c r="S1163" s="28">
        <v>1.0241882801055908</v>
      </c>
      <c r="T1163" s="29">
        <v>31.640571594238281</v>
      </c>
      <c r="U1163" s="30">
        <v>9.556218147277832</v>
      </c>
      <c r="V1163" s="31">
        <v>93.07281494140625</v>
      </c>
      <c r="W1163" s="32">
        <v>146.83689880371094</v>
      </c>
      <c r="X1163" s="33">
        <v>8.2315549850463867</v>
      </c>
      <c r="Y1163" s="34">
        <v>-64.6209716796875</v>
      </c>
      <c r="Z1163" s="34">
        <v>211.26704406738281</v>
      </c>
      <c r="AA1163" s="22">
        <v>5.572998046875</v>
      </c>
      <c r="AB1163" s="35">
        <v>0</v>
      </c>
      <c r="AC1163" s="22">
        <v>5.553128719329834</v>
      </c>
      <c r="AD1163" s="36">
        <v>15.588000297546387</v>
      </c>
    </row>
    <row r="1164" spans="1:30" x14ac:dyDescent="0.2">
      <c r="A1164" s="20">
        <v>45959.757216990743</v>
      </c>
      <c r="B1164" s="21">
        <v>14.050999641418457</v>
      </c>
      <c r="C1164" s="21">
        <v>1.0290993452072144</v>
      </c>
      <c r="D1164" s="22">
        <v>8.8281631469726563</v>
      </c>
      <c r="E1164" s="23">
        <v>6.6999998092651367</v>
      </c>
      <c r="F1164" s="23">
        <v>50.161985261365771</v>
      </c>
      <c r="G1164" s="23">
        <v>-66.461316738277674</v>
      </c>
      <c r="H1164" s="23">
        <v>50.162658194278634</v>
      </c>
      <c r="I1164" s="23">
        <v>-66.460746366297187</v>
      </c>
      <c r="J1164" s="23">
        <v>74.324851989746094</v>
      </c>
      <c r="K1164" s="23">
        <v>38.582572937011719</v>
      </c>
      <c r="L1164" s="24">
        <v>0.77808535099029541</v>
      </c>
      <c r="M1164" s="20">
        <v>25569.013955798611</v>
      </c>
      <c r="N1164" s="22">
        <v>5.553128719329834</v>
      </c>
      <c r="O1164" s="25">
        <v>30597.150390625</v>
      </c>
      <c r="P1164" s="25">
        <v>48677.80078125</v>
      </c>
      <c r="Q1164" s="26">
        <v>30.674882888793945</v>
      </c>
      <c r="R1164" s="27">
        <v>32.682781219482422</v>
      </c>
      <c r="S1164" s="28">
        <v>1.0241882801055908</v>
      </c>
      <c r="T1164" s="29">
        <v>31.640571594238281</v>
      </c>
      <c r="U1164" s="30">
        <v>9.556218147277832</v>
      </c>
      <c r="V1164" s="31">
        <v>93.07281494140625</v>
      </c>
      <c r="W1164" s="32">
        <v>146.83689880371094</v>
      </c>
      <c r="X1164" s="33">
        <v>8.2315549850463867</v>
      </c>
      <c r="Y1164" s="34">
        <v>-64.6209716796875</v>
      </c>
      <c r="Z1164" s="34">
        <v>211.26704406738281</v>
      </c>
      <c r="AA1164" s="22">
        <v>5.572998046875</v>
      </c>
      <c r="AB1164" s="35">
        <v>0</v>
      </c>
      <c r="AC1164" s="22">
        <v>5.553128719329834</v>
      </c>
      <c r="AD1164" s="36">
        <v>15.588000297546387</v>
      </c>
    </row>
    <row r="1165" spans="1:30" x14ac:dyDescent="0.2">
      <c r="A1165" s="20">
        <v>45959.757228576389</v>
      </c>
      <c r="B1165" s="21">
        <v>14.039999961853027</v>
      </c>
      <c r="C1165" s="21">
        <v>1.0450880527496338</v>
      </c>
      <c r="D1165" s="22">
        <v>8.8281631469726563</v>
      </c>
      <c r="E1165" s="23">
        <v>9</v>
      </c>
      <c r="F1165" s="23">
        <v>50.161985261365771</v>
      </c>
      <c r="G1165" s="23">
        <v>-66.461316738277674</v>
      </c>
      <c r="H1165" s="23">
        <v>50.162663019747356</v>
      </c>
      <c r="I1165" s="23">
        <v>-66.460745537860021</v>
      </c>
      <c r="J1165" s="23">
        <v>74.861602783203125</v>
      </c>
      <c r="K1165" s="23">
        <v>38.641761779785156</v>
      </c>
      <c r="L1165" s="24">
        <v>0.77741020917892456</v>
      </c>
      <c r="M1165" s="20">
        <v>25569.013967372684</v>
      </c>
      <c r="N1165" s="22">
        <v>5.5531187057495117</v>
      </c>
      <c r="O1165" s="25">
        <v>30601.51171875</v>
      </c>
      <c r="P1165" s="25">
        <v>48684.75390625</v>
      </c>
      <c r="Q1165" s="26">
        <v>30.679723739624023</v>
      </c>
      <c r="R1165" s="27">
        <v>32.678123474121094</v>
      </c>
      <c r="S1165" s="28">
        <v>1.0241920948028564</v>
      </c>
      <c r="T1165" s="29">
        <v>31.645092010498047</v>
      </c>
      <c r="U1165" s="30">
        <v>9.5521526336669922</v>
      </c>
      <c r="V1165" s="31">
        <v>93.036224365234375</v>
      </c>
      <c r="W1165" s="32">
        <v>146.7791748046875</v>
      </c>
      <c r="X1165" s="33">
        <v>8.2318992614746094</v>
      </c>
      <c r="Y1165" s="34">
        <v>-64.640045166015625</v>
      </c>
      <c r="Z1165" s="34">
        <v>211.16213989257813</v>
      </c>
      <c r="AA1165" s="22">
        <v>5.570831298828125</v>
      </c>
      <c r="AB1165" s="35">
        <v>0</v>
      </c>
      <c r="AC1165" s="22">
        <v>5.5531187057495117</v>
      </c>
      <c r="AD1165" s="36">
        <v>15.560999870300293</v>
      </c>
    </row>
    <row r="1166" spans="1:30" x14ac:dyDescent="0.2">
      <c r="A1166" s="20">
        <v>45959.757240219908</v>
      </c>
      <c r="B1166" s="21">
        <v>14.039999961853027</v>
      </c>
      <c r="C1166" s="21">
        <v>1.0688625574111938</v>
      </c>
      <c r="D1166" s="22">
        <v>8.8281631469726563</v>
      </c>
      <c r="E1166" s="23">
        <v>11.300000190734863</v>
      </c>
      <c r="F1166" s="23">
        <v>50.161985261365771</v>
      </c>
      <c r="G1166" s="23">
        <v>-66.461316738277674</v>
      </c>
      <c r="H1166" s="23">
        <v>50.162667904553253</v>
      </c>
      <c r="I1166" s="23">
        <v>-66.460744318391377</v>
      </c>
      <c r="J1166" s="23">
        <v>75.404953002929688</v>
      </c>
      <c r="K1166" s="23">
        <v>38.728893280029297</v>
      </c>
      <c r="L1166" s="24">
        <v>0.77741020917892456</v>
      </c>
      <c r="M1166" s="20">
        <v>25569.013979016203</v>
      </c>
      <c r="N1166" s="22">
        <v>5.5531187057495117</v>
      </c>
      <c r="O1166" s="25">
        <v>30601.51171875</v>
      </c>
      <c r="P1166" s="25">
        <v>48684.75390625</v>
      </c>
      <c r="Q1166" s="26">
        <v>30.679723739624023</v>
      </c>
      <c r="R1166" s="27">
        <v>32.678123474121094</v>
      </c>
      <c r="S1166" s="28">
        <v>1.0241920948028564</v>
      </c>
      <c r="T1166" s="29">
        <v>31.645092010498047</v>
      </c>
      <c r="U1166" s="30">
        <v>9.5521526336669922</v>
      </c>
      <c r="V1166" s="31">
        <v>93.036224365234375</v>
      </c>
      <c r="W1166" s="32">
        <v>146.7791748046875</v>
      </c>
      <c r="X1166" s="33">
        <v>8.2318992614746094</v>
      </c>
      <c r="Y1166" s="34">
        <v>-64.640045166015625</v>
      </c>
      <c r="Z1166" s="34">
        <v>211.16213989257813</v>
      </c>
      <c r="AA1166" s="22">
        <v>5.570831298828125</v>
      </c>
      <c r="AB1166" s="35">
        <v>0</v>
      </c>
      <c r="AC1166" s="22">
        <v>5.5531187057495117</v>
      </c>
      <c r="AD1166" s="36">
        <v>15.560999870300293</v>
      </c>
    </row>
    <row r="1167" spans="1:30" x14ac:dyDescent="0.2">
      <c r="A1167" s="20">
        <v>45959.75725195602</v>
      </c>
      <c r="B1167" s="21">
        <v>14.038999557495117</v>
      </c>
      <c r="C1167" s="21">
        <v>1.0810573101043701</v>
      </c>
      <c r="D1167" s="22">
        <v>8.8196992874145508</v>
      </c>
      <c r="E1167" s="23">
        <v>13.600000381469727</v>
      </c>
      <c r="F1167" s="23">
        <v>50.161985261365771</v>
      </c>
      <c r="G1167" s="23">
        <v>-66.461316738277674</v>
      </c>
      <c r="H1167" s="23">
        <v>50.162672695412013</v>
      </c>
      <c r="I1167" s="23">
        <v>-66.460742607917012</v>
      </c>
      <c r="J1167" s="23">
        <v>75.937850952148438</v>
      </c>
      <c r="K1167" s="23">
        <v>38.851108551025391</v>
      </c>
      <c r="L1167" s="24">
        <v>0.77741020917892456</v>
      </c>
      <c r="M1167" s="20">
        <v>25569.013990752315</v>
      </c>
      <c r="N1167" s="22">
        <v>5.5531187057495117</v>
      </c>
      <c r="O1167" s="25">
        <v>30601.51171875</v>
      </c>
      <c r="P1167" s="25">
        <v>48684.75390625</v>
      </c>
      <c r="Q1167" s="26">
        <v>30.679723739624023</v>
      </c>
      <c r="R1167" s="27">
        <v>32.678123474121094</v>
      </c>
      <c r="S1167" s="28">
        <v>1.0241920948028564</v>
      </c>
      <c r="T1167" s="29">
        <v>31.645092010498047</v>
      </c>
      <c r="U1167" s="30">
        <v>9.5521526336669922</v>
      </c>
      <c r="V1167" s="31">
        <v>93.036224365234375</v>
      </c>
      <c r="W1167" s="32">
        <v>146.7791748046875</v>
      </c>
      <c r="X1167" s="33">
        <v>8.2318992614746094</v>
      </c>
      <c r="Y1167" s="34">
        <v>-64.640045166015625</v>
      </c>
      <c r="Z1167" s="34">
        <v>211.16213989257813</v>
      </c>
      <c r="AA1167" s="22">
        <v>5.570831298828125</v>
      </c>
      <c r="AB1167" s="35">
        <v>0</v>
      </c>
      <c r="AC1167" s="22">
        <v>5.5531187057495117</v>
      </c>
      <c r="AD1167" s="36">
        <v>15.560999870300293</v>
      </c>
    </row>
    <row r="1168" spans="1:30" x14ac:dyDescent="0.2">
      <c r="A1168" s="20">
        <v>45959.757263530089</v>
      </c>
      <c r="B1168" s="21">
        <v>14.043000221252441</v>
      </c>
      <c r="C1168" s="21">
        <v>1.0958429574966431</v>
      </c>
      <c r="D1168" s="22">
        <v>8.8196992874145508</v>
      </c>
      <c r="E1168" s="23">
        <v>17</v>
      </c>
      <c r="F1168" s="23">
        <v>50.161985261365771</v>
      </c>
      <c r="G1168" s="23">
        <v>-66.461316738277674</v>
      </c>
      <c r="H1168" s="23">
        <v>50.16267741764905</v>
      </c>
      <c r="I1168" s="23">
        <v>-66.460740340573366</v>
      </c>
      <c r="J1168" s="23">
        <v>76.463111877441406</v>
      </c>
      <c r="K1168" s="23">
        <v>39.013114929199219</v>
      </c>
      <c r="L1168" s="24">
        <v>0.77741020917892456</v>
      </c>
      <c r="M1168" s="20">
        <v>25569.014002326388</v>
      </c>
      <c r="N1168" s="22">
        <v>5.5531187057495117</v>
      </c>
      <c r="O1168" s="25">
        <v>30601.51171875</v>
      </c>
      <c r="P1168" s="25">
        <v>48684.75390625</v>
      </c>
      <c r="Q1168" s="26">
        <v>30.679723739624023</v>
      </c>
      <c r="R1168" s="27">
        <v>32.678123474121094</v>
      </c>
      <c r="S1168" s="28">
        <v>1.0241920948028564</v>
      </c>
      <c r="T1168" s="29">
        <v>31.645092010498047</v>
      </c>
      <c r="U1168" s="30">
        <v>9.5521526336669922</v>
      </c>
      <c r="V1168" s="31">
        <v>93.036224365234375</v>
      </c>
      <c r="W1168" s="32">
        <v>146.7791748046875</v>
      </c>
      <c r="X1168" s="33">
        <v>8.2318992614746094</v>
      </c>
      <c r="Y1168" s="34">
        <v>-64.640045166015625</v>
      </c>
      <c r="Z1168" s="34">
        <v>211.16213989257813</v>
      </c>
      <c r="AA1168" s="22">
        <v>5.570831298828125</v>
      </c>
      <c r="AB1168" s="35">
        <v>0</v>
      </c>
      <c r="AC1168" s="22">
        <v>5.5531187057495117</v>
      </c>
      <c r="AD1168" s="36">
        <v>15.560999870300293</v>
      </c>
    </row>
    <row r="1169" spans="1:30" x14ac:dyDescent="0.2">
      <c r="A1169" s="20">
        <v>45959.757275185184</v>
      </c>
      <c r="B1169" s="21">
        <v>14.055000305175781</v>
      </c>
      <c r="C1169" s="21">
        <v>1.1134965419769287</v>
      </c>
      <c r="D1169" s="22">
        <v>8.8196992874145508</v>
      </c>
      <c r="E1169" s="23">
        <v>21.399999618530273</v>
      </c>
      <c r="F1169" s="23">
        <v>50.161985261365771</v>
      </c>
      <c r="G1169" s="23">
        <v>-66.461316738277674</v>
      </c>
      <c r="H1169" s="23">
        <v>50.162682173507491</v>
      </c>
      <c r="I1169" s="23">
        <v>-66.460737813965437</v>
      </c>
      <c r="J1169" s="23">
        <v>76.992118835449219</v>
      </c>
      <c r="K1169" s="23">
        <v>39.193645477294922</v>
      </c>
      <c r="L1169" s="24">
        <v>0.77741020917892456</v>
      </c>
      <c r="M1169" s="20">
        <v>25569.014013981483</v>
      </c>
      <c r="N1169" s="22">
        <v>5.5531187057495117</v>
      </c>
      <c r="O1169" s="25">
        <v>30601.51171875</v>
      </c>
      <c r="P1169" s="25">
        <v>48684.75390625</v>
      </c>
      <c r="Q1169" s="26">
        <v>30.679723739624023</v>
      </c>
      <c r="R1169" s="27">
        <v>32.678123474121094</v>
      </c>
      <c r="S1169" s="28">
        <v>1.0241920948028564</v>
      </c>
      <c r="T1169" s="29">
        <v>31.645092010498047</v>
      </c>
      <c r="U1169" s="30">
        <v>9.5521526336669922</v>
      </c>
      <c r="V1169" s="31">
        <v>93.036224365234375</v>
      </c>
      <c r="W1169" s="32">
        <v>146.7791748046875</v>
      </c>
      <c r="X1169" s="33">
        <v>8.2318992614746094</v>
      </c>
      <c r="Y1169" s="34">
        <v>-64.640045166015625</v>
      </c>
      <c r="Z1169" s="34">
        <v>211.16213989257813</v>
      </c>
      <c r="AA1169" s="22">
        <v>5.570831298828125</v>
      </c>
      <c r="AB1169" s="35">
        <v>0</v>
      </c>
      <c r="AC1169" s="22">
        <v>5.5531187057495117</v>
      </c>
      <c r="AD1169" s="36">
        <v>15.560999870300293</v>
      </c>
    </row>
    <row r="1170" spans="1:30" x14ac:dyDescent="0.2">
      <c r="A1170" s="20">
        <v>45959.757286805558</v>
      </c>
      <c r="B1170" s="21">
        <v>14.062999725341797</v>
      </c>
      <c r="C1170" s="21">
        <v>1.1534247398376465</v>
      </c>
      <c r="D1170" s="22">
        <v>8.8196992874145508</v>
      </c>
      <c r="E1170" s="23">
        <v>26.600000381469727</v>
      </c>
      <c r="F1170" s="23">
        <v>50.161985261365771</v>
      </c>
      <c r="G1170" s="23">
        <v>-66.461316738277674</v>
      </c>
      <c r="H1170" s="23">
        <v>50.162686838529581</v>
      </c>
      <c r="I1170" s="23">
        <v>-66.460734618937579</v>
      </c>
      <c r="J1170" s="23">
        <v>77.511024475097656</v>
      </c>
      <c r="K1170" s="23">
        <v>39.421939849853516</v>
      </c>
      <c r="L1170" s="24">
        <v>0.77673500776290894</v>
      </c>
      <c r="M1170" s="20">
        <v>25569.014025601853</v>
      </c>
      <c r="N1170" s="22">
        <v>5.5531187057495117</v>
      </c>
      <c r="O1170" s="25">
        <v>30601.51171875</v>
      </c>
      <c r="P1170" s="25">
        <v>48684.75390625</v>
      </c>
      <c r="Q1170" s="26">
        <v>30.679723739624023</v>
      </c>
      <c r="R1170" s="27">
        <v>32.678123474121094</v>
      </c>
      <c r="S1170" s="28">
        <v>1.0241920948028564</v>
      </c>
      <c r="T1170" s="29">
        <v>31.645092010498047</v>
      </c>
      <c r="U1170" s="30">
        <v>9.5521526336669922</v>
      </c>
      <c r="V1170" s="31">
        <v>93.036224365234375</v>
      </c>
      <c r="W1170" s="32">
        <v>146.7791748046875</v>
      </c>
      <c r="X1170" s="33">
        <v>8.2318992614746094</v>
      </c>
      <c r="Y1170" s="34">
        <v>-64.640045166015625</v>
      </c>
      <c r="Z1170" s="34">
        <v>211.16213989257813</v>
      </c>
      <c r="AA1170" s="22">
        <v>5.570831298828125</v>
      </c>
      <c r="AB1170" s="35">
        <v>0</v>
      </c>
      <c r="AC1170" s="22">
        <v>5.5531187057495117</v>
      </c>
      <c r="AD1170" s="36">
        <v>15.560999870300293</v>
      </c>
    </row>
    <row r="1171" spans="1:30" x14ac:dyDescent="0.2">
      <c r="A1171" s="20">
        <v>45959.757298483797</v>
      </c>
      <c r="B1171" s="21">
        <v>14.057000160217285</v>
      </c>
      <c r="C1171" s="21">
        <v>1.2047144174575806</v>
      </c>
      <c r="D1171" s="22">
        <v>8.8350038528442383</v>
      </c>
      <c r="E1171" s="23">
        <v>31.5</v>
      </c>
      <c r="F1171" s="23">
        <v>50.161985261365771</v>
      </c>
      <c r="G1171" s="23">
        <v>-66.461316738277674</v>
      </c>
      <c r="H1171" s="23">
        <v>50.162691254288582</v>
      </c>
      <c r="I1171" s="23">
        <v>-66.460730909863685</v>
      </c>
      <c r="J1171" s="23">
        <v>78.002197265625</v>
      </c>
      <c r="K1171" s="23">
        <v>39.686962127685547</v>
      </c>
      <c r="L1171" s="24">
        <v>0.77673500776290894</v>
      </c>
      <c r="M1171" s="20">
        <v>25569.014037280092</v>
      </c>
      <c r="N1171" s="22">
        <v>5.5541491508483887</v>
      </c>
      <c r="O1171" s="25">
        <v>30588.515625</v>
      </c>
      <c r="P1171" s="25">
        <v>48662.5546875</v>
      </c>
      <c r="Q1171" s="26">
        <v>30.664455413818359</v>
      </c>
      <c r="R1171" s="27">
        <v>32.692008972167969</v>
      </c>
      <c r="S1171" s="28">
        <v>1.0241799354553223</v>
      </c>
      <c r="T1171" s="29">
        <v>31.630661010742188</v>
      </c>
      <c r="U1171" s="30">
        <v>9.5564365386962891</v>
      </c>
      <c r="V1171" s="31">
        <v>93.070671081542969</v>
      </c>
      <c r="W1171" s="32">
        <v>146.83340454101563</v>
      </c>
      <c r="X1171" s="33">
        <v>8.2317228317260742</v>
      </c>
      <c r="Y1171" s="34">
        <v>-64.630508422851563</v>
      </c>
      <c r="Z1171" s="34">
        <v>211.07154846191406</v>
      </c>
      <c r="AA1171" s="22">
        <v>5.5697021484375</v>
      </c>
      <c r="AB1171" s="35">
        <v>0</v>
      </c>
      <c r="AC1171" s="22">
        <v>5.5541491508483887</v>
      </c>
      <c r="AD1171" s="36">
        <v>15.534000396728516</v>
      </c>
    </row>
    <row r="1172" spans="1:30" x14ac:dyDescent="0.2">
      <c r="A1172" s="20">
        <v>45959.757310185189</v>
      </c>
      <c r="B1172" s="21">
        <v>14.055999755859375</v>
      </c>
      <c r="C1172" s="21">
        <v>1.2585815191268921</v>
      </c>
      <c r="D1172" s="22">
        <v>8.8350038528442383</v>
      </c>
      <c r="E1172" s="23">
        <v>36.700000762939453</v>
      </c>
      <c r="F1172" s="23">
        <v>50.161985261365771</v>
      </c>
      <c r="G1172" s="23">
        <v>-66.461316738277674</v>
      </c>
      <c r="H1172" s="23">
        <v>50.162695799276136</v>
      </c>
      <c r="I1172" s="23">
        <v>-66.460725825688272</v>
      </c>
      <c r="J1172" s="23">
        <v>78.50775146484375</v>
      </c>
      <c r="K1172" s="23">
        <v>40.050239562988281</v>
      </c>
      <c r="L1172" s="24">
        <v>0.77673500776290894</v>
      </c>
      <c r="M1172" s="20">
        <v>25569.01404898148</v>
      </c>
      <c r="N1172" s="22">
        <v>5.5541491508483887</v>
      </c>
      <c r="O1172" s="25">
        <v>30588.515625</v>
      </c>
      <c r="P1172" s="25">
        <v>48662.5546875</v>
      </c>
      <c r="Q1172" s="26">
        <v>30.664455413818359</v>
      </c>
      <c r="R1172" s="27">
        <v>32.692008972167969</v>
      </c>
      <c r="S1172" s="28">
        <v>1.0241799354553223</v>
      </c>
      <c r="T1172" s="29">
        <v>31.630661010742188</v>
      </c>
      <c r="U1172" s="30">
        <v>9.5564365386962891</v>
      </c>
      <c r="V1172" s="31">
        <v>93.070671081542969</v>
      </c>
      <c r="W1172" s="32">
        <v>146.83340454101563</v>
      </c>
      <c r="X1172" s="33">
        <v>8.2317228317260742</v>
      </c>
      <c r="Y1172" s="34">
        <v>-64.630508422851563</v>
      </c>
      <c r="Z1172" s="34">
        <v>211.07154846191406</v>
      </c>
      <c r="AA1172" s="22">
        <v>5.5697021484375</v>
      </c>
      <c r="AB1172" s="35">
        <v>0</v>
      </c>
      <c r="AC1172" s="22">
        <v>5.5541491508483887</v>
      </c>
      <c r="AD1172" s="36">
        <v>15.534000396728516</v>
      </c>
    </row>
    <row r="1173" spans="1:30" x14ac:dyDescent="0.2">
      <c r="A1173" s="20">
        <v>45959.757321840276</v>
      </c>
      <c r="B1173" s="21">
        <v>14.039999961853027</v>
      </c>
      <c r="C1173" s="21">
        <v>1.2819054126739502</v>
      </c>
      <c r="D1173" s="22">
        <v>8.8350038528442383</v>
      </c>
      <c r="E1173" s="23">
        <v>42.700000762939453</v>
      </c>
      <c r="F1173" s="23">
        <v>50.161985261365771</v>
      </c>
      <c r="G1173" s="23">
        <v>-66.461316738277674</v>
      </c>
      <c r="H1173" s="23">
        <v>50.162699636495802</v>
      </c>
      <c r="I1173" s="23">
        <v>-66.460720818096334</v>
      </c>
      <c r="J1173" s="23">
        <v>78.934577941894531</v>
      </c>
      <c r="K1173" s="23">
        <v>40.408046722412109</v>
      </c>
      <c r="L1173" s="24">
        <v>0.77673500776290894</v>
      </c>
      <c r="M1173" s="20">
        <v>25569.014060648147</v>
      </c>
      <c r="N1173" s="22">
        <v>5.5541491508483887</v>
      </c>
      <c r="O1173" s="25">
        <v>30588.515625</v>
      </c>
      <c r="P1173" s="25">
        <v>48662.5546875</v>
      </c>
      <c r="Q1173" s="26">
        <v>30.664455413818359</v>
      </c>
      <c r="R1173" s="27">
        <v>32.692008972167969</v>
      </c>
      <c r="S1173" s="28">
        <v>1.0241799354553223</v>
      </c>
      <c r="T1173" s="29">
        <v>31.630661010742188</v>
      </c>
      <c r="U1173" s="30">
        <v>9.5564365386962891</v>
      </c>
      <c r="V1173" s="31">
        <v>93.070671081542969</v>
      </c>
      <c r="W1173" s="32">
        <v>146.83340454101563</v>
      </c>
      <c r="X1173" s="33">
        <v>8.2317228317260742</v>
      </c>
      <c r="Y1173" s="34">
        <v>-64.630508422851563</v>
      </c>
      <c r="Z1173" s="34">
        <v>211.07154846191406</v>
      </c>
      <c r="AA1173" s="22">
        <v>5.5697021484375</v>
      </c>
      <c r="AB1173" s="35">
        <v>0</v>
      </c>
      <c r="AC1173" s="22">
        <v>5.5541491508483887</v>
      </c>
      <c r="AD1173" s="36">
        <v>15.534000396728516</v>
      </c>
    </row>
    <row r="1174" spans="1:30" x14ac:dyDescent="0.2">
      <c r="A1174" s="20">
        <v>45959.757333530091</v>
      </c>
      <c r="B1174" s="21">
        <v>14.046999931335449</v>
      </c>
      <c r="C1174" s="21">
        <v>1.2664729356765747</v>
      </c>
      <c r="D1174" s="22">
        <v>8.8350038528442383</v>
      </c>
      <c r="E1174" s="23">
        <v>46.400001525878906</v>
      </c>
      <c r="F1174" s="23">
        <v>50.161985261365771</v>
      </c>
      <c r="G1174" s="23">
        <v>-66.461316738277674</v>
      </c>
      <c r="H1174" s="23">
        <v>50.16270313022747</v>
      </c>
      <c r="I1174" s="23">
        <v>-66.460715192302459</v>
      </c>
      <c r="J1174" s="23">
        <v>79.323196411132813</v>
      </c>
      <c r="K1174" s="23">
        <v>40.810028076171875</v>
      </c>
      <c r="L1174" s="24">
        <v>0.77673500776290894</v>
      </c>
      <c r="M1174" s="20">
        <v>25569.014072337963</v>
      </c>
      <c r="N1174" s="22">
        <v>5.5541491508483887</v>
      </c>
      <c r="O1174" s="25">
        <v>30588.515625</v>
      </c>
      <c r="P1174" s="25">
        <v>48662.5546875</v>
      </c>
      <c r="Q1174" s="26">
        <v>30.664455413818359</v>
      </c>
      <c r="R1174" s="27">
        <v>32.692008972167969</v>
      </c>
      <c r="S1174" s="28">
        <v>1.0241799354553223</v>
      </c>
      <c r="T1174" s="29">
        <v>31.630661010742188</v>
      </c>
      <c r="U1174" s="30">
        <v>9.5564365386962891</v>
      </c>
      <c r="V1174" s="31">
        <v>93.070671081542969</v>
      </c>
      <c r="W1174" s="32">
        <v>146.83340454101563</v>
      </c>
      <c r="X1174" s="33">
        <v>8.2317228317260742</v>
      </c>
      <c r="Y1174" s="34">
        <v>-64.630508422851563</v>
      </c>
      <c r="Z1174" s="34">
        <v>211.07154846191406</v>
      </c>
      <c r="AA1174" s="22">
        <v>5.5697021484375</v>
      </c>
      <c r="AB1174" s="35">
        <v>0</v>
      </c>
      <c r="AC1174" s="22">
        <v>5.5541491508483887</v>
      </c>
      <c r="AD1174" s="36">
        <v>15.534000396728516</v>
      </c>
    </row>
    <row r="1175" spans="1:30" x14ac:dyDescent="0.2">
      <c r="A1175" s="20">
        <v>45959.757345162034</v>
      </c>
      <c r="B1175" s="21">
        <v>14.043999671936035</v>
      </c>
      <c r="C1175" s="21">
        <v>1.2480884790420532</v>
      </c>
      <c r="D1175" s="22">
        <v>8.8350038528442383</v>
      </c>
      <c r="E1175" s="23">
        <v>51.200000762939453</v>
      </c>
      <c r="F1175" s="23">
        <v>50.161985261365771</v>
      </c>
      <c r="G1175" s="23">
        <v>-66.461316738277674</v>
      </c>
      <c r="H1175" s="23">
        <v>50.162706248446291</v>
      </c>
      <c r="I1175" s="23">
        <v>-66.460709229682124</v>
      </c>
      <c r="J1175" s="23">
        <v>79.6700439453125</v>
      </c>
      <c r="K1175" s="23">
        <v>41.236072540283203</v>
      </c>
      <c r="L1175" s="24">
        <v>0.77605998516082764</v>
      </c>
      <c r="M1175" s="20">
        <v>25569.014083969909</v>
      </c>
      <c r="N1175" s="22">
        <v>5.5541491508483887</v>
      </c>
      <c r="O1175" s="25">
        <v>30588.515625</v>
      </c>
      <c r="P1175" s="25">
        <v>48662.5546875</v>
      </c>
      <c r="Q1175" s="26">
        <v>30.664455413818359</v>
      </c>
      <c r="R1175" s="27">
        <v>32.692008972167969</v>
      </c>
      <c r="S1175" s="28">
        <v>1.0241799354553223</v>
      </c>
      <c r="T1175" s="29">
        <v>31.630661010742188</v>
      </c>
      <c r="U1175" s="30">
        <v>9.5564365386962891</v>
      </c>
      <c r="V1175" s="31">
        <v>93.070671081542969</v>
      </c>
      <c r="W1175" s="32">
        <v>146.83340454101563</v>
      </c>
      <c r="X1175" s="33">
        <v>8.2317228317260742</v>
      </c>
      <c r="Y1175" s="34">
        <v>-64.630508422851563</v>
      </c>
      <c r="Z1175" s="34">
        <v>211.07154846191406</v>
      </c>
      <c r="AA1175" s="22">
        <v>5.5697021484375</v>
      </c>
      <c r="AB1175" s="35">
        <v>0</v>
      </c>
      <c r="AC1175" s="22">
        <v>5.5541491508483887</v>
      </c>
      <c r="AD1175" s="36">
        <v>15.534000396728516</v>
      </c>
    </row>
    <row r="1176" spans="1:30" x14ac:dyDescent="0.2">
      <c r="A1176" s="20">
        <v>45959.757356793983</v>
      </c>
      <c r="B1176" s="21">
        <v>14.043999671936035</v>
      </c>
      <c r="C1176" s="21">
        <v>1.2155778408050537</v>
      </c>
      <c r="D1176" s="22">
        <v>8.8259868621826172</v>
      </c>
      <c r="E1176" s="23">
        <v>52.200000762939453</v>
      </c>
      <c r="F1176" s="23">
        <v>50.161985261365771</v>
      </c>
      <c r="G1176" s="23">
        <v>-66.461316738277674</v>
      </c>
      <c r="H1176" s="23">
        <v>50.162709156262764</v>
      </c>
      <c r="I1176" s="23">
        <v>-66.4607028907878</v>
      </c>
      <c r="J1176" s="23">
        <v>79.993492126464844</v>
      </c>
      <c r="K1176" s="23">
        <v>41.689006805419922</v>
      </c>
      <c r="L1176" s="24">
        <v>0.77605998516082764</v>
      </c>
      <c r="M1176" s="20">
        <v>25569.014095590279</v>
      </c>
      <c r="N1176" s="22">
        <v>5.5541491508483887</v>
      </c>
      <c r="O1176" s="25">
        <v>30588.515625</v>
      </c>
      <c r="P1176" s="25">
        <v>48662.5546875</v>
      </c>
      <c r="Q1176" s="26">
        <v>30.664455413818359</v>
      </c>
      <c r="R1176" s="27">
        <v>32.692008972167969</v>
      </c>
      <c r="S1176" s="28">
        <v>1.0241799354553223</v>
      </c>
      <c r="T1176" s="29">
        <v>31.630661010742188</v>
      </c>
      <c r="U1176" s="30">
        <v>9.5564365386962891</v>
      </c>
      <c r="V1176" s="31">
        <v>93.070671081542969</v>
      </c>
      <c r="W1176" s="32">
        <v>146.83340454101563</v>
      </c>
      <c r="X1176" s="33">
        <v>8.2317228317260742</v>
      </c>
      <c r="Y1176" s="34">
        <v>-64.630508422851563</v>
      </c>
      <c r="Z1176" s="34">
        <v>211.07154846191406</v>
      </c>
      <c r="AA1176" s="22">
        <v>5.5697021484375</v>
      </c>
      <c r="AB1176" s="35">
        <v>0</v>
      </c>
      <c r="AC1176" s="22">
        <v>5.5541491508483887</v>
      </c>
      <c r="AD1176" s="36">
        <v>15.534000396728516</v>
      </c>
    </row>
    <row r="1177" spans="1:30" x14ac:dyDescent="0.2">
      <c r="A1177" s="20">
        <v>45959.757368437502</v>
      </c>
      <c r="B1177" s="21">
        <v>14.034999847412109</v>
      </c>
      <c r="C1177" s="21">
        <v>1.193453311920166</v>
      </c>
      <c r="D1177" s="22">
        <v>8.8259868621826172</v>
      </c>
      <c r="E1177" s="23">
        <v>46.400001525878906</v>
      </c>
      <c r="F1177" s="23">
        <v>50.161985261365771</v>
      </c>
      <c r="G1177" s="23">
        <v>-66.461316738277674</v>
      </c>
      <c r="H1177" s="23">
        <v>50.162712170096967</v>
      </c>
      <c r="I1177" s="23">
        <v>-66.4606966168772</v>
      </c>
      <c r="J1177" s="23">
        <v>80.328727722167969</v>
      </c>
      <c r="K1177" s="23">
        <v>42.137298583984375</v>
      </c>
      <c r="L1177" s="24">
        <v>0.77605998516082764</v>
      </c>
      <c r="M1177" s="20">
        <v>25569.014107233797</v>
      </c>
      <c r="N1177" s="22">
        <v>5.554443359375</v>
      </c>
      <c r="O1177" s="25">
        <v>30596.212890625</v>
      </c>
      <c r="P1177" s="25">
        <v>48674.3671875</v>
      </c>
      <c r="Q1177" s="26">
        <v>30.672721862792969</v>
      </c>
      <c r="R1177" s="27">
        <v>32.683784484863281</v>
      </c>
      <c r="S1177" s="28">
        <v>1.0241864919662476</v>
      </c>
      <c r="T1177" s="29">
        <v>31.638339996337891</v>
      </c>
      <c r="U1177" s="30">
        <v>9.5617313385009766</v>
      </c>
      <c r="V1177" s="31">
        <v>93.128044128417969</v>
      </c>
      <c r="W1177" s="32">
        <v>146.92388916015625</v>
      </c>
      <c r="X1177" s="33">
        <v>8.2320661544799805</v>
      </c>
      <c r="Y1177" s="34">
        <v>-64.649581909179688</v>
      </c>
      <c r="Z1177" s="34">
        <v>210.96662902832031</v>
      </c>
      <c r="AA1177" s="22">
        <v>5.568878173828125</v>
      </c>
      <c r="AB1177" s="35">
        <v>0</v>
      </c>
      <c r="AC1177" s="22">
        <v>5.554443359375</v>
      </c>
      <c r="AD1177" s="36">
        <v>15.560999870300293</v>
      </c>
    </row>
    <row r="1178" spans="1:30" x14ac:dyDescent="0.2">
      <c r="A1178" s="20">
        <v>45959.757380069444</v>
      </c>
      <c r="B1178" s="21">
        <v>14.034999847412109</v>
      </c>
      <c r="C1178" s="21">
        <v>1.2072781324386597</v>
      </c>
      <c r="D1178" s="22">
        <v>8.8259868621826172</v>
      </c>
      <c r="E1178" s="23">
        <v>37.900001525878906</v>
      </c>
      <c r="F1178" s="23">
        <v>50.161985261365771</v>
      </c>
      <c r="G1178" s="23">
        <v>-66.461316738277674</v>
      </c>
      <c r="H1178" s="23">
        <v>50.162715402080366</v>
      </c>
      <c r="I1178" s="23">
        <v>-66.460691249016875</v>
      </c>
      <c r="J1178" s="23">
        <v>80.688232421875</v>
      </c>
      <c r="K1178" s="23">
        <v>42.520847320556641</v>
      </c>
      <c r="L1178" s="24">
        <v>0.77605998516082764</v>
      </c>
      <c r="M1178" s="20">
        <v>25569.01411886574</v>
      </c>
      <c r="N1178" s="22">
        <v>5.554443359375</v>
      </c>
      <c r="O1178" s="25">
        <v>30596.212890625</v>
      </c>
      <c r="P1178" s="25">
        <v>48674.3671875</v>
      </c>
      <c r="Q1178" s="26">
        <v>30.672721862792969</v>
      </c>
      <c r="R1178" s="27">
        <v>32.683784484863281</v>
      </c>
      <c r="S1178" s="28">
        <v>1.0241864919662476</v>
      </c>
      <c r="T1178" s="29">
        <v>31.638339996337891</v>
      </c>
      <c r="U1178" s="30">
        <v>9.5617313385009766</v>
      </c>
      <c r="V1178" s="31">
        <v>93.128044128417969</v>
      </c>
      <c r="W1178" s="32">
        <v>146.92388916015625</v>
      </c>
      <c r="X1178" s="33">
        <v>8.2320661544799805</v>
      </c>
      <c r="Y1178" s="34">
        <v>-64.649581909179688</v>
      </c>
      <c r="Z1178" s="34">
        <v>210.96662902832031</v>
      </c>
      <c r="AA1178" s="22">
        <v>5.568878173828125</v>
      </c>
      <c r="AB1178" s="35">
        <v>0</v>
      </c>
      <c r="AC1178" s="22">
        <v>5.554443359375</v>
      </c>
      <c r="AD1178" s="36">
        <v>15.560999870300293</v>
      </c>
    </row>
    <row r="1179" spans="1:30" x14ac:dyDescent="0.2">
      <c r="A1179" s="20">
        <v>45959.757391701387</v>
      </c>
      <c r="B1179" s="21">
        <v>14.027999877929688</v>
      </c>
      <c r="C1179" s="21">
        <v>1.2352365255355835</v>
      </c>
      <c r="D1179" s="22">
        <v>8.8259868621826172</v>
      </c>
      <c r="E1179" s="23">
        <v>29.299999237060547</v>
      </c>
      <c r="F1179" s="23">
        <v>50.161985261365771</v>
      </c>
      <c r="G1179" s="23">
        <v>-66.461316738277674</v>
      </c>
      <c r="H1179" s="23">
        <v>50.162719161042681</v>
      </c>
      <c r="I1179" s="23">
        <v>-66.460687006627495</v>
      </c>
      <c r="J1179" s="23">
        <v>81.106353759765625</v>
      </c>
      <c r="K1179" s="23">
        <v>42.823978424072266</v>
      </c>
      <c r="L1179" s="24">
        <v>0.77605998516082764</v>
      </c>
      <c r="M1179" s="20">
        <v>25569.014130497686</v>
      </c>
      <c r="N1179" s="22">
        <v>5.554443359375</v>
      </c>
      <c r="O1179" s="25">
        <v>30596.212890625</v>
      </c>
      <c r="P1179" s="25">
        <v>48674.3671875</v>
      </c>
      <c r="Q1179" s="26">
        <v>30.672721862792969</v>
      </c>
      <c r="R1179" s="27">
        <v>32.683784484863281</v>
      </c>
      <c r="S1179" s="28">
        <v>1.0241864919662476</v>
      </c>
      <c r="T1179" s="29">
        <v>31.638339996337891</v>
      </c>
      <c r="U1179" s="30">
        <v>9.5617313385009766</v>
      </c>
      <c r="V1179" s="31">
        <v>93.128044128417969</v>
      </c>
      <c r="W1179" s="32">
        <v>146.92388916015625</v>
      </c>
      <c r="X1179" s="33">
        <v>8.2320661544799805</v>
      </c>
      <c r="Y1179" s="34">
        <v>-64.649581909179688</v>
      </c>
      <c r="Z1179" s="34">
        <v>210.96662902832031</v>
      </c>
      <c r="AA1179" s="22">
        <v>5.568878173828125</v>
      </c>
      <c r="AB1179" s="35">
        <v>0</v>
      </c>
      <c r="AC1179" s="22">
        <v>5.554443359375</v>
      </c>
      <c r="AD1179" s="36">
        <v>15.560999870300293</v>
      </c>
    </row>
    <row r="1180" spans="1:30" x14ac:dyDescent="0.2">
      <c r="A1180" s="20">
        <v>45959.757403379626</v>
      </c>
      <c r="B1180" s="21">
        <v>14.029999732971191</v>
      </c>
      <c r="C1180" s="21">
        <v>1.255027174949646</v>
      </c>
      <c r="D1180" s="22">
        <v>8.8259868621826172</v>
      </c>
      <c r="E1180" s="23">
        <v>21.799999237060547</v>
      </c>
      <c r="F1180" s="23">
        <v>50.161985261365771</v>
      </c>
      <c r="G1180" s="23">
        <v>-66.461316738277674</v>
      </c>
      <c r="H1180" s="23">
        <v>50.162723284646148</v>
      </c>
      <c r="I1180" s="23">
        <v>-66.46068361654352</v>
      </c>
      <c r="J1180" s="23">
        <v>81.565032958984375</v>
      </c>
      <c r="K1180" s="23">
        <v>43.066207885742188</v>
      </c>
      <c r="L1180" s="24">
        <v>0.77538478374481201</v>
      </c>
      <c r="M1180" s="20">
        <v>25569.014142175925</v>
      </c>
      <c r="N1180" s="22">
        <v>5.554443359375</v>
      </c>
      <c r="O1180" s="25">
        <v>30596.212890625</v>
      </c>
      <c r="P1180" s="25">
        <v>48674.3671875</v>
      </c>
      <c r="Q1180" s="26">
        <v>30.672721862792969</v>
      </c>
      <c r="R1180" s="27">
        <v>32.683784484863281</v>
      </c>
      <c r="S1180" s="28">
        <v>1.0241864919662476</v>
      </c>
      <c r="T1180" s="29">
        <v>31.638339996337891</v>
      </c>
      <c r="U1180" s="30">
        <v>9.5617313385009766</v>
      </c>
      <c r="V1180" s="31">
        <v>93.128044128417969</v>
      </c>
      <c r="W1180" s="32">
        <v>146.92388916015625</v>
      </c>
      <c r="X1180" s="33">
        <v>8.2320661544799805</v>
      </c>
      <c r="Y1180" s="34">
        <v>-64.649581909179688</v>
      </c>
      <c r="Z1180" s="34">
        <v>210.96662902832031</v>
      </c>
      <c r="AA1180" s="22">
        <v>5.568878173828125</v>
      </c>
      <c r="AB1180" s="35">
        <v>0</v>
      </c>
      <c r="AC1180" s="22">
        <v>5.554443359375</v>
      </c>
      <c r="AD1180" s="36">
        <v>15.560999870300293</v>
      </c>
    </row>
    <row r="1181" spans="1:30" x14ac:dyDescent="0.2">
      <c r="A1181" s="20">
        <v>45959.757415</v>
      </c>
      <c r="B1181" s="21">
        <v>14.029000282287598</v>
      </c>
      <c r="C1181" s="21">
        <v>1.2550386190414429</v>
      </c>
      <c r="D1181" s="22">
        <v>8.792506217956543</v>
      </c>
      <c r="E1181" s="23">
        <v>15.699999809265137</v>
      </c>
      <c r="F1181" s="23">
        <v>50.161985261365771</v>
      </c>
      <c r="G1181" s="23">
        <v>-66.461316738277674</v>
      </c>
      <c r="H1181" s="23">
        <v>50.162727695394672</v>
      </c>
      <c r="I1181" s="23">
        <v>-66.460680949357041</v>
      </c>
      <c r="J1181" s="23">
        <v>82.055648803710938</v>
      </c>
      <c r="K1181" s="23">
        <v>43.256782531738281</v>
      </c>
      <c r="L1181" s="24">
        <v>0.77538478374481201</v>
      </c>
      <c r="M1181" s="20">
        <v>25569.014153796295</v>
      </c>
      <c r="N1181" s="22">
        <v>5.554443359375</v>
      </c>
      <c r="O1181" s="25">
        <v>30596.212890625</v>
      </c>
      <c r="P1181" s="25">
        <v>48674.3671875</v>
      </c>
      <c r="Q1181" s="26">
        <v>30.672721862792969</v>
      </c>
      <c r="R1181" s="27">
        <v>32.683784484863281</v>
      </c>
      <c r="S1181" s="28">
        <v>1.0241864919662476</v>
      </c>
      <c r="T1181" s="29">
        <v>31.638339996337891</v>
      </c>
      <c r="U1181" s="30">
        <v>9.5617313385009766</v>
      </c>
      <c r="V1181" s="31">
        <v>93.128044128417969</v>
      </c>
      <c r="W1181" s="32">
        <v>146.92388916015625</v>
      </c>
      <c r="X1181" s="33">
        <v>8.2320661544799805</v>
      </c>
      <c r="Y1181" s="34">
        <v>-64.649581909179688</v>
      </c>
      <c r="Z1181" s="34">
        <v>210.96662902832031</v>
      </c>
      <c r="AA1181" s="22">
        <v>5.568878173828125</v>
      </c>
      <c r="AB1181" s="35">
        <v>0</v>
      </c>
      <c r="AC1181" s="22">
        <v>5.554443359375</v>
      </c>
      <c r="AD1181" s="36">
        <v>15.560999870300293</v>
      </c>
    </row>
    <row r="1182" spans="1:30" x14ac:dyDescent="0.2">
      <c r="A1182" s="20">
        <v>45959.757426585646</v>
      </c>
      <c r="B1182" s="21">
        <v>14.046999931335449</v>
      </c>
      <c r="C1182" s="21">
        <v>1.2625133991241455</v>
      </c>
      <c r="D1182" s="22">
        <v>8.792506217956543</v>
      </c>
      <c r="E1182" s="23">
        <v>10.199999809265137</v>
      </c>
      <c r="F1182" s="23">
        <v>50.161985261365771</v>
      </c>
      <c r="G1182" s="23">
        <v>-66.461316738277674</v>
      </c>
      <c r="H1182" s="23">
        <v>50.16273226243365</v>
      </c>
      <c r="I1182" s="23">
        <v>-66.460679318653121</v>
      </c>
      <c r="J1182" s="23">
        <v>82.563652038574219</v>
      </c>
      <c r="K1182" s="23">
        <v>43.373298645019531</v>
      </c>
      <c r="L1182" s="24">
        <v>0.77538478374481201</v>
      </c>
      <c r="M1182" s="20">
        <v>25569.014165381945</v>
      </c>
      <c r="N1182" s="22">
        <v>5.554443359375</v>
      </c>
      <c r="O1182" s="25">
        <v>30596.212890625</v>
      </c>
      <c r="P1182" s="25">
        <v>48674.3671875</v>
      </c>
      <c r="Q1182" s="26">
        <v>30.672721862792969</v>
      </c>
      <c r="R1182" s="27">
        <v>32.683784484863281</v>
      </c>
      <c r="S1182" s="28">
        <v>1.0241864919662476</v>
      </c>
      <c r="T1182" s="29">
        <v>31.638339996337891</v>
      </c>
      <c r="U1182" s="30">
        <v>9.5617313385009766</v>
      </c>
      <c r="V1182" s="31">
        <v>93.128044128417969</v>
      </c>
      <c r="W1182" s="32">
        <v>146.92388916015625</v>
      </c>
      <c r="X1182" s="33">
        <v>8.2320661544799805</v>
      </c>
      <c r="Y1182" s="34">
        <v>-64.649581909179688</v>
      </c>
      <c r="Z1182" s="34">
        <v>210.96662902832031</v>
      </c>
      <c r="AA1182" s="22">
        <v>5.568878173828125</v>
      </c>
      <c r="AB1182" s="35">
        <v>0</v>
      </c>
      <c r="AC1182" s="22">
        <v>5.554443359375</v>
      </c>
      <c r="AD1182" s="36">
        <v>15.560999870300293</v>
      </c>
    </row>
    <row r="1183" spans="1:30" x14ac:dyDescent="0.2">
      <c r="A1183" s="20">
        <v>45959.757438252316</v>
      </c>
      <c r="B1183" s="21">
        <v>14.03600025177002</v>
      </c>
      <c r="C1183" s="21">
        <v>1.2684023380279541</v>
      </c>
      <c r="D1183" s="22">
        <v>8.792506217956543</v>
      </c>
      <c r="E1183" s="23">
        <v>4.5</v>
      </c>
      <c r="F1183" s="23">
        <v>50.161985261365771</v>
      </c>
      <c r="G1183" s="23">
        <v>-66.461316738277674</v>
      </c>
      <c r="H1183" s="23">
        <v>50.162736933279866</v>
      </c>
      <c r="I1183" s="23">
        <v>-66.460678382704785</v>
      </c>
      <c r="J1183" s="23">
        <v>83.083206176757813</v>
      </c>
      <c r="K1183" s="23">
        <v>43.440170288085938</v>
      </c>
      <c r="L1183" s="24">
        <v>0.77538478374481201</v>
      </c>
      <c r="M1183" s="20">
        <v>25569.014177048612</v>
      </c>
      <c r="N1183" s="22">
        <v>5.553560733795166</v>
      </c>
      <c r="O1183" s="25">
        <v>30594.552734375</v>
      </c>
      <c r="P1183" s="25">
        <v>48673.02734375</v>
      </c>
      <c r="Q1183" s="26">
        <v>30.671636581420898</v>
      </c>
      <c r="R1183" s="27">
        <v>32.685558319091797</v>
      </c>
      <c r="S1183" s="28">
        <v>1.0241855382919312</v>
      </c>
      <c r="T1183" s="29">
        <v>31.637468338012695</v>
      </c>
      <c r="U1183" s="30">
        <v>9.5530977249145508</v>
      </c>
      <c r="V1183" s="31">
        <v>93.041419982910156</v>
      </c>
      <c r="W1183" s="32">
        <v>146.78732299804688</v>
      </c>
      <c r="X1183" s="33">
        <v>8.2311220169067383</v>
      </c>
      <c r="Y1183" s="34">
        <v>-64.597129821777344</v>
      </c>
      <c r="Z1183" s="34">
        <v>210.89988708496094</v>
      </c>
      <c r="AA1183" s="22">
        <v>5.567352294921875</v>
      </c>
      <c r="AB1183" s="35">
        <v>0</v>
      </c>
      <c r="AC1183" s="22">
        <v>5.553560733795166</v>
      </c>
      <c r="AD1183" s="36">
        <v>15.560999870300293</v>
      </c>
    </row>
    <row r="1184" spans="1:30" x14ac:dyDescent="0.2">
      <c r="A1184" s="20">
        <v>45959.75744991898</v>
      </c>
      <c r="B1184" s="21">
        <v>14.041999816894531</v>
      </c>
      <c r="C1184" s="21">
        <v>1.263018012046814</v>
      </c>
      <c r="D1184" s="22">
        <v>8.792506217956543</v>
      </c>
      <c r="E1184" s="23">
        <v>357.29998779296875</v>
      </c>
      <c r="F1184" s="23">
        <v>50.161985261365771</v>
      </c>
      <c r="G1184" s="23">
        <v>-66.461316738277674</v>
      </c>
      <c r="H1184" s="23">
        <v>50.162741640426532</v>
      </c>
      <c r="I1184" s="23">
        <v>-66.460678276937543</v>
      </c>
      <c r="J1184" s="23">
        <v>83.606788635253906</v>
      </c>
      <c r="K1184" s="23">
        <v>43.447723388671875</v>
      </c>
      <c r="L1184" s="24">
        <v>0.77538478374481201</v>
      </c>
      <c r="M1184" s="20">
        <v>25569.014188715279</v>
      </c>
      <c r="N1184" s="22">
        <v>5.553560733795166</v>
      </c>
      <c r="O1184" s="25">
        <v>30594.552734375</v>
      </c>
      <c r="P1184" s="25">
        <v>48673.02734375</v>
      </c>
      <c r="Q1184" s="26">
        <v>30.671636581420898</v>
      </c>
      <c r="R1184" s="27">
        <v>32.685558319091797</v>
      </c>
      <c r="S1184" s="28">
        <v>1.0241855382919312</v>
      </c>
      <c r="T1184" s="29">
        <v>31.637468338012695</v>
      </c>
      <c r="U1184" s="30">
        <v>9.5530977249145508</v>
      </c>
      <c r="V1184" s="31">
        <v>93.041419982910156</v>
      </c>
      <c r="W1184" s="32">
        <v>146.78732299804688</v>
      </c>
      <c r="X1184" s="33">
        <v>8.2311220169067383</v>
      </c>
      <c r="Y1184" s="34">
        <v>-64.597129821777344</v>
      </c>
      <c r="Z1184" s="34">
        <v>210.89988708496094</v>
      </c>
      <c r="AA1184" s="22">
        <v>5.567352294921875</v>
      </c>
      <c r="AB1184" s="35">
        <v>0</v>
      </c>
      <c r="AC1184" s="22">
        <v>5.553560733795166</v>
      </c>
      <c r="AD1184" s="36">
        <v>15.560999870300293</v>
      </c>
    </row>
    <row r="1185" spans="1:30" x14ac:dyDescent="0.2">
      <c r="A1185" s="20">
        <v>45959.757461620371</v>
      </c>
      <c r="B1185" s="21">
        <v>14.050000190734863</v>
      </c>
      <c r="C1185" s="21">
        <v>1.2430124282836914</v>
      </c>
      <c r="D1185" s="22">
        <v>8.792506217956543</v>
      </c>
      <c r="E1185" s="23">
        <v>352.20001220703125</v>
      </c>
      <c r="F1185" s="23">
        <v>50.161985261365771</v>
      </c>
      <c r="G1185" s="23">
        <v>-66.461316738277674</v>
      </c>
      <c r="H1185" s="23">
        <v>50.162746384591955</v>
      </c>
      <c r="I1185" s="23">
        <v>-66.460678914132018</v>
      </c>
      <c r="J1185" s="23">
        <v>84.134490966796875</v>
      </c>
      <c r="K1185" s="23">
        <v>43.402191162109375</v>
      </c>
      <c r="L1185" s="24">
        <v>0.77403455972671509</v>
      </c>
      <c r="M1185" s="20">
        <v>25569.014200416666</v>
      </c>
      <c r="N1185" s="22">
        <v>5.553560733795166</v>
      </c>
      <c r="O1185" s="25">
        <v>30594.552734375</v>
      </c>
      <c r="P1185" s="25">
        <v>48673.02734375</v>
      </c>
      <c r="Q1185" s="26">
        <v>30.671636581420898</v>
      </c>
      <c r="R1185" s="27">
        <v>32.685558319091797</v>
      </c>
      <c r="S1185" s="28">
        <v>1.0241855382919312</v>
      </c>
      <c r="T1185" s="29">
        <v>31.637468338012695</v>
      </c>
      <c r="U1185" s="30">
        <v>9.5530977249145508</v>
      </c>
      <c r="V1185" s="31">
        <v>93.041419982910156</v>
      </c>
      <c r="W1185" s="32">
        <v>146.78732299804688</v>
      </c>
      <c r="X1185" s="33">
        <v>8.2311220169067383</v>
      </c>
      <c r="Y1185" s="34">
        <v>-64.597129821777344</v>
      </c>
      <c r="Z1185" s="34">
        <v>210.89988708496094</v>
      </c>
      <c r="AA1185" s="22">
        <v>5.567352294921875</v>
      </c>
      <c r="AB1185" s="35">
        <v>0</v>
      </c>
      <c r="AC1185" s="22">
        <v>5.553560733795166</v>
      </c>
      <c r="AD1185" s="36">
        <v>15.560999870300293</v>
      </c>
    </row>
    <row r="1186" spans="1:30" x14ac:dyDescent="0.2">
      <c r="A1186" s="20">
        <v>45959.757473240737</v>
      </c>
      <c r="B1186" s="21">
        <v>14.059000015258789</v>
      </c>
      <c r="C1186" s="21">
        <v>1.220090389251709</v>
      </c>
      <c r="D1186" s="22">
        <v>8.8366966247558594</v>
      </c>
      <c r="E1186" s="23">
        <v>346.79998779296875</v>
      </c>
      <c r="F1186" s="23">
        <v>50.161985261365771</v>
      </c>
      <c r="G1186" s="23">
        <v>-66.461316738277674</v>
      </c>
      <c r="H1186" s="23">
        <v>50.162751284986044</v>
      </c>
      <c r="I1186" s="23">
        <v>-66.460680341615031</v>
      </c>
      <c r="J1186" s="23">
        <v>84.679573059082031</v>
      </c>
      <c r="K1186" s="23">
        <v>43.300186157226563</v>
      </c>
      <c r="L1186" s="24">
        <v>0.77403455972671509</v>
      </c>
      <c r="M1186" s="20">
        <v>25569.014212037036</v>
      </c>
      <c r="N1186" s="22">
        <v>5.553560733795166</v>
      </c>
      <c r="O1186" s="25">
        <v>30594.552734375</v>
      </c>
      <c r="P1186" s="25">
        <v>48673.02734375</v>
      </c>
      <c r="Q1186" s="26">
        <v>30.671636581420898</v>
      </c>
      <c r="R1186" s="27">
        <v>32.685558319091797</v>
      </c>
      <c r="S1186" s="28">
        <v>1.0241855382919312</v>
      </c>
      <c r="T1186" s="29">
        <v>31.637468338012695</v>
      </c>
      <c r="U1186" s="30">
        <v>9.5530977249145508</v>
      </c>
      <c r="V1186" s="31">
        <v>93.041419982910156</v>
      </c>
      <c r="W1186" s="32">
        <v>146.78732299804688</v>
      </c>
      <c r="X1186" s="33">
        <v>8.2311220169067383</v>
      </c>
      <c r="Y1186" s="34">
        <v>-64.597129821777344</v>
      </c>
      <c r="Z1186" s="34">
        <v>210.89988708496094</v>
      </c>
      <c r="AA1186" s="22">
        <v>5.567352294921875</v>
      </c>
      <c r="AB1186" s="35">
        <v>0</v>
      </c>
      <c r="AC1186" s="22">
        <v>5.553560733795166</v>
      </c>
      <c r="AD1186" s="36">
        <v>15.560999870300293</v>
      </c>
    </row>
    <row r="1187" spans="1:30" x14ac:dyDescent="0.2">
      <c r="A1187" s="20">
        <v>45959.757484930553</v>
      </c>
      <c r="B1187" s="21">
        <v>14.062999725341797</v>
      </c>
      <c r="C1187" s="21">
        <v>1.1818428039550781</v>
      </c>
      <c r="D1187" s="22">
        <v>8.8366966247558594</v>
      </c>
      <c r="E1187" s="23">
        <v>339.60000610351563</v>
      </c>
      <c r="F1187" s="23">
        <v>50.161985261365771</v>
      </c>
      <c r="G1187" s="23">
        <v>-66.461316738277674</v>
      </c>
      <c r="H1187" s="23">
        <v>50.162756679429258</v>
      </c>
      <c r="I1187" s="23">
        <v>-66.460682966419142</v>
      </c>
      <c r="J1187" s="23">
        <v>85.279609680175781</v>
      </c>
      <c r="K1187" s="23">
        <v>43.112628936767578</v>
      </c>
      <c r="L1187" s="24">
        <v>0.77403455972671509</v>
      </c>
      <c r="M1187" s="20">
        <v>25569.014223726852</v>
      </c>
      <c r="N1187" s="22">
        <v>5.553560733795166</v>
      </c>
      <c r="O1187" s="25">
        <v>30594.552734375</v>
      </c>
      <c r="P1187" s="25">
        <v>48673.02734375</v>
      </c>
      <c r="Q1187" s="26">
        <v>30.671636581420898</v>
      </c>
      <c r="R1187" s="27">
        <v>32.685558319091797</v>
      </c>
      <c r="S1187" s="28">
        <v>1.0241855382919312</v>
      </c>
      <c r="T1187" s="29">
        <v>31.637468338012695</v>
      </c>
      <c r="U1187" s="30">
        <v>9.5530977249145508</v>
      </c>
      <c r="V1187" s="31">
        <v>93.041419982910156</v>
      </c>
      <c r="W1187" s="32">
        <v>146.78732299804688</v>
      </c>
      <c r="X1187" s="33">
        <v>8.2311220169067383</v>
      </c>
      <c r="Y1187" s="34">
        <v>-64.597129821777344</v>
      </c>
      <c r="Z1187" s="34">
        <v>210.89988708496094</v>
      </c>
      <c r="AA1187" s="22">
        <v>5.567352294921875</v>
      </c>
      <c r="AB1187" s="35">
        <v>0</v>
      </c>
      <c r="AC1187" s="22">
        <v>5.553560733795166</v>
      </c>
      <c r="AD1187" s="36">
        <v>15.560999870300293</v>
      </c>
    </row>
    <row r="1188" spans="1:30" x14ac:dyDescent="0.2">
      <c r="A1188" s="20">
        <v>45959.757496562503</v>
      </c>
      <c r="B1188" s="21">
        <v>14.067999839782715</v>
      </c>
      <c r="C1188" s="21">
        <v>1.1479886770248413</v>
      </c>
      <c r="D1188" s="22">
        <v>8.8366966247558594</v>
      </c>
      <c r="E1188" s="23">
        <v>339.89999389648438</v>
      </c>
      <c r="F1188" s="23">
        <v>50.161985261365771</v>
      </c>
      <c r="G1188" s="23">
        <v>-66.461316738277674</v>
      </c>
      <c r="H1188" s="23">
        <v>50.162761424666506</v>
      </c>
      <c r="I1188" s="23">
        <v>-66.460686084892259</v>
      </c>
      <c r="J1188" s="23">
        <v>85.807426452636719</v>
      </c>
      <c r="K1188" s="23">
        <v>42.889801025390625</v>
      </c>
      <c r="L1188" s="24">
        <v>0.77403455972671509</v>
      </c>
      <c r="M1188" s="20">
        <v>25569.014235358798</v>
      </c>
      <c r="N1188" s="22">
        <v>5.553560733795166</v>
      </c>
      <c r="O1188" s="25">
        <v>30594.552734375</v>
      </c>
      <c r="P1188" s="25">
        <v>48673.02734375</v>
      </c>
      <c r="Q1188" s="26">
        <v>30.671636581420898</v>
      </c>
      <c r="R1188" s="27">
        <v>32.685558319091797</v>
      </c>
      <c r="S1188" s="28">
        <v>1.0241855382919312</v>
      </c>
      <c r="T1188" s="29">
        <v>31.637468338012695</v>
      </c>
      <c r="U1188" s="30">
        <v>9.5530977249145508</v>
      </c>
      <c r="V1188" s="31">
        <v>93.041419982910156</v>
      </c>
      <c r="W1188" s="32">
        <v>146.78732299804688</v>
      </c>
      <c r="X1188" s="33">
        <v>8.2311220169067383</v>
      </c>
      <c r="Y1188" s="34">
        <v>-64.597129821777344</v>
      </c>
      <c r="Z1188" s="34">
        <v>210.89988708496094</v>
      </c>
      <c r="AA1188" s="22">
        <v>5.567352294921875</v>
      </c>
      <c r="AB1188" s="35">
        <v>0</v>
      </c>
      <c r="AC1188" s="22">
        <v>5.553560733795166</v>
      </c>
      <c r="AD1188" s="36">
        <v>15.560999870300293</v>
      </c>
    </row>
    <row r="1189" spans="1:30" x14ac:dyDescent="0.2">
      <c r="A1189" s="20">
        <v>45959.757508206021</v>
      </c>
      <c r="B1189" s="21">
        <v>14.069000244140625</v>
      </c>
      <c r="C1189" s="21">
        <v>1.1032626628875732</v>
      </c>
      <c r="D1189" s="22">
        <v>8.8366966247558594</v>
      </c>
      <c r="E1189" s="23">
        <v>344.89999389648438</v>
      </c>
      <c r="F1189" s="23">
        <v>50.161985261365771</v>
      </c>
      <c r="G1189" s="23">
        <v>-66.461316738277674</v>
      </c>
      <c r="H1189" s="23">
        <v>50.162766244647315</v>
      </c>
      <c r="I1189" s="23">
        <v>-66.460688980467253</v>
      </c>
      <c r="J1189" s="23">
        <v>86.34356689453125</v>
      </c>
      <c r="K1189" s="23">
        <v>42.682895660400391</v>
      </c>
      <c r="L1189" s="24">
        <v>0.77403455972671509</v>
      </c>
      <c r="M1189" s="20">
        <v>25569.014247002317</v>
      </c>
      <c r="N1189" s="22">
        <v>5.553560733795166</v>
      </c>
      <c r="O1189" s="25">
        <v>30594.552734375</v>
      </c>
      <c r="P1189" s="25">
        <v>48673.02734375</v>
      </c>
      <c r="Q1189" s="26">
        <v>30.671636581420898</v>
      </c>
      <c r="R1189" s="27">
        <v>32.685558319091797</v>
      </c>
      <c r="S1189" s="28">
        <v>1.0241855382919312</v>
      </c>
      <c r="T1189" s="29">
        <v>31.637468338012695</v>
      </c>
      <c r="U1189" s="30">
        <v>9.5530977249145508</v>
      </c>
      <c r="V1189" s="31">
        <v>93.041419982910156</v>
      </c>
      <c r="W1189" s="32">
        <v>146.78732299804688</v>
      </c>
      <c r="X1189" s="33">
        <v>8.2311220169067383</v>
      </c>
      <c r="Y1189" s="34">
        <v>-64.597129821777344</v>
      </c>
      <c r="Z1189" s="34">
        <v>210.89988708496094</v>
      </c>
      <c r="AA1189" s="22">
        <v>5.567352294921875</v>
      </c>
      <c r="AB1189" s="35">
        <v>0</v>
      </c>
      <c r="AC1189" s="22">
        <v>5.553560733795166</v>
      </c>
      <c r="AD1189" s="36">
        <v>15.560999870300293</v>
      </c>
    </row>
    <row r="1190" spans="1:30" x14ac:dyDescent="0.2">
      <c r="A1190" s="20">
        <v>45959.757519814812</v>
      </c>
      <c r="B1190" s="21">
        <v>14.046999931335449</v>
      </c>
      <c r="C1190" s="21">
        <v>1.095897912979126</v>
      </c>
      <c r="D1190" s="22">
        <v>8.8366966247558594</v>
      </c>
      <c r="E1190" s="23">
        <v>351</v>
      </c>
      <c r="F1190" s="23">
        <v>50.161985261365771</v>
      </c>
      <c r="G1190" s="23">
        <v>-66.461316738277674</v>
      </c>
      <c r="H1190" s="23">
        <v>50.162770985479419</v>
      </c>
      <c r="I1190" s="23">
        <v>-66.460691184384629</v>
      </c>
      <c r="J1190" s="23">
        <v>86.870895385742188</v>
      </c>
      <c r="K1190" s="23">
        <v>42.525417327880859</v>
      </c>
      <c r="L1190" s="24">
        <v>0.77403455972671509</v>
      </c>
      <c r="M1190" s="20">
        <v>25569.014258611111</v>
      </c>
      <c r="N1190" s="22">
        <v>5.5523548126220703</v>
      </c>
      <c r="O1190" s="25">
        <v>30591.544921875</v>
      </c>
      <c r="P1190" s="25">
        <v>48670.02734375</v>
      </c>
      <c r="Q1190" s="26">
        <v>30.669336318969727</v>
      </c>
      <c r="R1190" s="27">
        <v>32.688770294189453</v>
      </c>
      <c r="S1190" s="28">
        <v>1.024183988571167</v>
      </c>
      <c r="T1190" s="29">
        <v>31.635519027709961</v>
      </c>
      <c r="U1190" s="30">
        <v>9.5523262023925781</v>
      </c>
      <c r="V1190" s="31">
        <v>93.029861450195313</v>
      </c>
      <c r="W1190" s="32">
        <v>146.76919555664063</v>
      </c>
      <c r="X1190" s="33">
        <v>8.2315578460693359</v>
      </c>
      <c r="Y1190" s="34">
        <v>-64.6209716796875</v>
      </c>
      <c r="Z1190" s="34">
        <v>210.81404113769531</v>
      </c>
      <c r="AA1190" s="22">
        <v>5.565582275390625</v>
      </c>
      <c r="AB1190" s="35">
        <v>0</v>
      </c>
      <c r="AC1190" s="22">
        <v>5.5523548126220703</v>
      </c>
      <c r="AD1190" s="36">
        <v>15.543000221252441</v>
      </c>
    </row>
    <row r="1191" spans="1:30" x14ac:dyDescent="0.2">
      <c r="A1191" s="20">
        <v>45959.757531435185</v>
      </c>
      <c r="B1191" s="21">
        <v>14.043999671936035</v>
      </c>
      <c r="C1191" s="21">
        <v>1.1102275848388672</v>
      </c>
      <c r="D1191" s="22">
        <v>8.8151035308837891</v>
      </c>
      <c r="E1191" s="23">
        <v>357.5</v>
      </c>
      <c r="F1191" s="23">
        <v>50.161985261365771</v>
      </c>
      <c r="G1191" s="23">
        <v>-66.461316738277674</v>
      </c>
      <c r="H1191" s="23">
        <v>50.162775729081034</v>
      </c>
      <c r="I1191" s="23">
        <v>-66.460692350441491</v>
      </c>
      <c r="J1191" s="23">
        <v>87.398536682128906</v>
      </c>
      <c r="K1191" s="23">
        <v>42.442092895507813</v>
      </c>
      <c r="L1191" s="24">
        <v>0.77403455972671509</v>
      </c>
      <c r="M1191" s="20">
        <v>25569.014270231481</v>
      </c>
      <c r="N1191" s="22">
        <v>5.5523548126220703</v>
      </c>
      <c r="O1191" s="25">
        <v>30591.544921875</v>
      </c>
      <c r="P1191" s="25">
        <v>48670.02734375</v>
      </c>
      <c r="Q1191" s="26">
        <v>30.669336318969727</v>
      </c>
      <c r="R1191" s="27">
        <v>32.688770294189453</v>
      </c>
      <c r="S1191" s="28">
        <v>1.024183988571167</v>
      </c>
      <c r="T1191" s="29">
        <v>31.635519027709961</v>
      </c>
      <c r="U1191" s="30">
        <v>9.5523262023925781</v>
      </c>
      <c r="V1191" s="31">
        <v>93.029861450195313</v>
      </c>
      <c r="W1191" s="32">
        <v>146.76919555664063</v>
      </c>
      <c r="X1191" s="33">
        <v>8.2315578460693359</v>
      </c>
      <c r="Y1191" s="34">
        <v>-64.6209716796875</v>
      </c>
      <c r="Z1191" s="34">
        <v>210.81404113769531</v>
      </c>
      <c r="AA1191" s="22">
        <v>5.565582275390625</v>
      </c>
      <c r="AB1191" s="35">
        <v>0</v>
      </c>
      <c r="AC1191" s="22">
        <v>5.5523548126220703</v>
      </c>
      <c r="AD1191" s="36">
        <v>15.543000221252441</v>
      </c>
    </row>
    <row r="1192" spans="1:30" x14ac:dyDescent="0.2">
      <c r="A1192" s="20">
        <v>45959.757543043983</v>
      </c>
      <c r="B1192" s="21">
        <v>14.036999702453613</v>
      </c>
      <c r="C1192" s="21">
        <v>1.1355752944946289</v>
      </c>
      <c r="D1192" s="22">
        <v>8.8151035308837891</v>
      </c>
      <c r="E1192" s="23">
        <v>4</v>
      </c>
      <c r="F1192" s="23">
        <v>50.161985261365771</v>
      </c>
      <c r="G1192" s="23">
        <v>-66.461316738277674</v>
      </c>
      <c r="H1192" s="23">
        <v>50.162780358070052</v>
      </c>
      <c r="I1192" s="23">
        <v>-66.460692324615934</v>
      </c>
      <c r="J1192" s="23">
        <v>87.913429260253906</v>
      </c>
      <c r="K1192" s="23">
        <v>42.443935394287109</v>
      </c>
      <c r="L1192" s="24">
        <v>0.77403455972671509</v>
      </c>
      <c r="M1192" s="20">
        <v>25569.014281840278</v>
      </c>
      <c r="N1192" s="22">
        <v>5.5523548126220703</v>
      </c>
      <c r="O1192" s="25">
        <v>30591.544921875</v>
      </c>
      <c r="P1192" s="25">
        <v>48670.02734375</v>
      </c>
      <c r="Q1192" s="26">
        <v>30.669336318969727</v>
      </c>
      <c r="R1192" s="27">
        <v>32.688770294189453</v>
      </c>
      <c r="S1192" s="28">
        <v>1.024183988571167</v>
      </c>
      <c r="T1192" s="29">
        <v>31.635519027709961</v>
      </c>
      <c r="U1192" s="30">
        <v>9.5523262023925781</v>
      </c>
      <c r="V1192" s="31">
        <v>93.029861450195313</v>
      </c>
      <c r="W1192" s="32">
        <v>146.76919555664063</v>
      </c>
      <c r="X1192" s="33">
        <v>8.2315578460693359</v>
      </c>
      <c r="Y1192" s="34">
        <v>-64.6209716796875</v>
      </c>
      <c r="Z1192" s="34">
        <v>210.81404113769531</v>
      </c>
      <c r="AA1192" s="22">
        <v>5.565582275390625</v>
      </c>
      <c r="AB1192" s="35">
        <v>0</v>
      </c>
      <c r="AC1192" s="22">
        <v>5.5523548126220703</v>
      </c>
      <c r="AD1192" s="36">
        <v>15.543000221252441</v>
      </c>
    </row>
    <row r="1193" spans="1:30" x14ac:dyDescent="0.2">
      <c r="A1193" s="20">
        <v>45959.757554791664</v>
      </c>
      <c r="B1193" s="21">
        <v>14.017999649047852</v>
      </c>
      <c r="C1193" s="21">
        <v>1.1698861122131348</v>
      </c>
      <c r="D1193" s="22">
        <v>8.8151035308837891</v>
      </c>
      <c r="E1193" s="23">
        <v>9.6000003814697266</v>
      </c>
      <c r="F1193" s="23">
        <v>50.161985261365771</v>
      </c>
      <c r="G1193" s="23">
        <v>-66.461316738277674</v>
      </c>
      <c r="H1193" s="23">
        <v>50.162784765626192</v>
      </c>
      <c r="I1193" s="23">
        <v>-66.460691668545479</v>
      </c>
      <c r="J1193" s="23">
        <v>88.403694152832031</v>
      </c>
      <c r="K1193" s="23">
        <v>42.490810394287109</v>
      </c>
      <c r="L1193" s="24">
        <v>0.77403455972671509</v>
      </c>
      <c r="M1193" s="20">
        <v>25569.014293587963</v>
      </c>
      <c r="N1193" s="22">
        <v>5.5523548126220703</v>
      </c>
      <c r="O1193" s="25">
        <v>30591.544921875</v>
      </c>
      <c r="P1193" s="25">
        <v>48670.02734375</v>
      </c>
      <c r="Q1193" s="26">
        <v>30.669336318969727</v>
      </c>
      <c r="R1193" s="27">
        <v>32.688770294189453</v>
      </c>
      <c r="S1193" s="28">
        <v>1.024183988571167</v>
      </c>
      <c r="T1193" s="29">
        <v>31.635519027709961</v>
      </c>
      <c r="U1193" s="30">
        <v>9.5523262023925781</v>
      </c>
      <c r="V1193" s="31">
        <v>93.029861450195313</v>
      </c>
      <c r="W1193" s="32">
        <v>146.76919555664063</v>
      </c>
      <c r="X1193" s="33">
        <v>8.2315578460693359</v>
      </c>
      <c r="Y1193" s="34">
        <v>-64.6209716796875</v>
      </c>
      <c r="Z1193" s="34">
        <v>210.81404113769531</v>
      </c>
      <c r="AA1193" s="22">
        <v>5.565582275390625</v>
      </c>
      <c r="AB1193" s="35">
        <v>0</v>
      </c>
      <c r="AC1193" s="22">
        <v>5.5523548126220703</v>
      </c>
      <c r="AD1193" s="36">
        <v>15.543000221252441</v>
      </c>
    </row>
    <row r="1194" spans="1:30" x14ac:dyDescent="0.2">
      <c r="A1194" s="20">
        <v>45959.757566469911</v>
      </c>
      <c r="B1194" s="21">
        <v>14.005000114440918</v>
      </c>
      <c r="C1194" s="21">
        <v>1.1831073760986328</v>
      </c>
      <c r="D1194" s="22">
        <v>8.8151035308837891</v>
      </c>
      <c r="E1194" s="23">
        <v>15.899999618530273</v>
      </c>
      <c r="F1194" s="23">
        <v>50.161985261365771</v>
      </c>
      <c r="G1194" s="23">
        <v>-66.461316738277674</v>
      </c>
      <c r="H1194" s="23">
        <v>50.162789087379458</v>
      </c>
      <c r="I1194" s="23">
        <v>-66.460690086756202</v>
      </c>
      <c r="J1194" s="23">
        <v>88.884414672851563</v>
      </c>
      <c r="K1194" s="23">
        <v>42.603828430175781</v>
      </c>
      <c r="L1194" s="24">
        <v>0.77403455972671509</v>
      </c>
      <c r="M1194" s="20">
        <v>25569.014305266202</v>
      </c>
      <c r="N1194" s="22">
        <v>5.5523548126220703</v>
      </c>
      <c r="O1194" s="25">
        <v>30591.544921875</v>
      </c>
      <c r="P1194" s="25">
        <v>48670.02734375</v>
      </c>
      <c r="Q1194" s="26">
        <v>30.669336318969727</v>
      </c>
      <c r="R1194" s="27">
        <v>32.688770294189453</v>
      </c>
      <c r="S1194" s="28">
        <v>1.024183988571167</v>
      </c>
      <c r="T1194" s="29">
        <v>31.635519027709961</v>
      </c>
      <c r="U1194" s="30">
        <v>9.5523262023925781</v>
      </c>
      <c r="V1194" s="31">
        <v>93.029861450195313</v>
      </c>
      <c r="W1194" s="32">
        <v>146.76919555664063</v>
      </c>
      <c r="X1194" s="33">
        <v>8.2315578460693359</v>
      </c>
      <c r="Y1194" s="34">
        <v>-64.6209716796875</v>
      </c>
      <c r="Z1194" s="34">
        <v>210.81404113769531</v>
      </c>
      <c r="AA1194" s="22">
        <v>5.565582275390625</v>
      </c>
      <c r="AB1194" s="35">
        <v>0</v>
      </c>
      <c r="AC1194" s="22">
        <v>5.5523548126220703</v>
      </c>
      <c r="AD1194" s="36">
        <v>15.543000221252441</v>
      </c>
    </row>
    <row r="1195" spans="1:30" x14ac:dyDescent="0.2">
      <c r="A1195" s="20">
        <v>45959.757578113429</v>
      </c>
      <c r="B1195" s="21">
        <v>13.994999885559082</v>
      </c>
      <c r="C1195" s="21">
        <v>1.1666105985641479</v>
      </c>
      <c r="D1195" s="22">
        <v>8.8151035308837891</v>
      </c>
      <c r="E1195" s="23">
        <v>29</v>
      </c>
      <c r="F1195" s="23">
        <v>50.161985261365771</v>
      </c>
      <c r="G1195" s="23">
        <v>-66.461316738277674</v>
      </c>
      <c r="H1195" s="23">
        <v>50.162793117222478</v>
      </c>
      <c r="I1195" s="23">
        <v>-66.46068784041563</v>
      </c>
      <c r="J1195" s="23">
        <v>89.332664489746094</v>
      </c>
      <c r="K1195" s="23">
        <v>42.764335632324219</v>
      </c>
      <c r="L1195" s="24">
        <v>0.77268433570861816</v>
      </c>
      <c r="M1195" s="20">
        <v>25569.014316921297</v>
      </c>
      <c r="N1195" s="22">
        <v>5.5523548126220703</v>
      </c>
      <c r="O1195" s="25">
        <v>30591.544921875</v>
      </c>
      <c r="P1195" s="25">
        <v>48670.02734375</v>
      </c>
      <c r="Q1195" s="26">
        <v>30.669336318969727</v>
      </c>
      <c r="R1195" s="27">
        <v>32.688770294189453</v>
      </c>
      <c r="S1195" s="28">
        <v>1.024183988571167</v>
      </c>
      <c r="T1195" s="29">
        <v>31.635519027709961</v>
      </c>
      <c r="U1195" s="30">
        <v>9.5523262023925781</v>
      </c>
      <c r="V1195" s="31">
        <v>93.029861450195313</v>
      </c>
      <c r="W1195" s="32">
        <v>146.76919555664063</v>
      </c>
      <c r="X1195" s="33">
        <v>8.2315578460693359</v>
      </c>
      <c r="Y1195" s="34">
        <v>-64.6209716796875</v>
      </c>
      <c r="Z1195" s="34">
        <v>210.81404113769531</v>
      </c>
      <c r="AA1195" s="22">
        <v>5.565582275390625</v>
      </c>
      <c r="AB1195" s="35">
        <v>0</v>
      </c>
      <c r="AC1195" s="22">
        <v>5.5523548126220703</v>
      </c>
      <c r="AD1195" s="36">
        <v>15.543000221252441</v>
      </c>
    </row>
    <row r="1196" spans="1:30" x14ac:dyDescent="0.2">
      <c r="A1196" s="20">
        <v>45959.757589814813</v>
      </c>
      <c r="B1196" s="21">
        <v>13.987000465393066</v>
      </c>
      <c r="C1196" s="21">
        <v>1.1495966911315918</v>
      </c>
      <c r="D1196" s="22">
        <v>8.8157949447631836</v>
      </c>
      <c r="E1196" s="23">
        <v>50</v>
      </c>
      <c r="F1196" s="23">
        <v>50.161985261365771</v>
      </c>
      <c r="G1196" s="23">
        <v>-66.461316738277674</v>
      </c>
      <c r="H1196" s="23">
        <v>50.162796075929847</v>
      </c>
      <c r="I1196" s="23">
        <v>-66.460684676883787</v>
      </c>
      <c r="J1196" s="23">
        <v>89.661766052246094</v>
      </c>
      <c r="K1196" s="23">
        <v>42.990375518798828</v>
      </c>
      <c r="L1196" s="24">
        <v>0.77268433570861816</v>
      </c>
      <c r="M1196" s="20">
        <v>25569.014328611112</v>
      </c>
      <c r="N1196" s="22">
        <v>5.5523548126220703</v>
      </c>
      <c r="O1196" s="25">
        <v>30591.544921875</v>
      </c>
      <c r="P1196" s="25">
        <v>48670.02734375</v>
      </c>
      <c r="Q1196" s="26">
        <v>30.669336318969727</v>
      </c>
      <c r="R1196" s="27">
        <v>32.688770294189453</v>
      </c>
      <c r="S1196" s="28">
        <v>1.024183988571167</v>
      </c>
      <c r="T1196" s="29">
        <v>31.635519027709961</v>
      </c>
      <c r="U1196" s="30">
        <v>9.5523262023925781</v>
      </c>
      <c r="V1196" s="31">
        <v>93.029861450195313</v>
      </c>
      <c r="W1196" s="32">
        <v>146.76919555664063</v>
      </c>
      <c r="X1196" s="33">
        <v>8.2315578460693359</v>
      </c>
      <c r="Y1196" s="34">
        <v>-64.6209716796875</v>
      </c>
      <c r="Z1196" s="34">
        <v>210.81404113769531</v>
      </c>
      <c r="AA1196" s="22">
        <v>5.565582275390625</v>
      </c>
      <c r="AB1196" s="35">
        <v>0</v>
      </c>
      <c r="AC1196" s="22">
        <v>5.5523548126220703</v>
      </c>
      <c r="AD1196" s="36">
        <v>15.543000221252441</v>
      </c>
    </row>
    <row r="1197" spans="1:30" x14ac:dyDescent="0.2">
      <c r="A1197" s="20">
        <v>45959.757601435187</v>
      </c>
      <c r="B1197" s="21">
        <v>13.987000465393066</v>
      </c>
      <c r="C1197" s="21">
        <v>1.1653983592987061</v>
      </c>
      <c r="D1197" s="22">
        <v>8.8157949447631836</v>
      </c>
      <c r="E1197" s="23">
        <v>74.599998474121094</v>
      </c>
      <c r="F1197" s="23">
        <v>50.161985261365771</v>
      </c>
      <c r="G1197" s="23">
        <v>-66.461316738277674</v>
      </c>
      <c r="H1197" s="23">
        <v>50.162797774920719</v>
      </c>
      <c r="I1197" s="23">
        <v>-66.460680579595746</v>
      </c>
      <c r="J1197" s="23">
        <v>89.850753784179688</v>
      </c>
      <c r="K1197" s="23">
        <v>43.283138275146484</v>
      </c>
      <c r="L1197" s="24">
        <v>0.77268433570861816</v>
      </c>
      <c r="M1197" s="20">
        <v>25569.014340231482</v>
      </c>
      <c r="N1197" s="22">
        <v>5.5523548126220703</v>
      </c>
      <c r="O1197" s="25">
        <v>30591.544921875</v>
      </c>
      <c r="P1197" s="25">
        <v>48670.02734375</v>
      </c>
      <c r="Q1197" s="26">
        <v>30.669336318969727</v>
      </c>
      <c r="R1197" s="27">
        <v>32.688770294189453</v>
      </c>
      <c r="S1197" s="28">
        <v>1.024183988571167</v>
      </c>
      <c r="T1197" s="29">
        <v>31.635519027709961</v>
      </c>
      <c r="U1197" s="30">
        <v>9.5523262023925781</v>
      </c>
      <c r="V1197" s="31">
        <v>93.029861450195313</v>
      </c>
      <c r="W1197" s="32">
        <v>146.76919555664063</v>
      </c>
      <c r="X1197" s="33">
        <v>8.2315578460693359</v>
      </c>
      <c r="Y1197" s="34">
        <v>-64.6209716796875</v>
      </c>
      <c r="Z1197" s="34">
        <v>210.81404113769531</v>
      </c>
      <c r="AA1197" s="22">
        <v>5.565582275390625</v>
      </c>
      <c r="AB1197" s="35">
        <v>0</v>
      </c>
      <c r="AC1197" s="22">
        <v>5.5523548126220703</v>
      </c>
      <c r="AD1197" s="36">
        <v>15.543000221252441</v>
      </c>
    </row>
    <row r="1198" spans="1:30" x14ac:dyDescent="0.2">
      <c r="A1198" s="20">
        <v>45959.757613020833</v>
      </c>
      <c r="B1198" s="21">
        <v>13.982000350952148</v>
      </c>
      <c r="C1198" s="21">
        <v>1.1836291551589966</v>
      </c>
      <c r="D1198" s="22">
        <v>8.8157949447631836</v>
      </c>
      <c r="E1198" s="23">
        <v>104.40000152587891</v>
      </c>
      <c r="F1198" s="23">
        <v>50.161985261365771</v>
      </c>
      <c r="G1198" s="23">
        <v>-66.461316738277674</v>
      </c>
      <c r="H1198" s="23">
        <v>50.162798166896302</v>
      </c>
      <c r="I1198" s="23">
        <v>-66.460675854850081</v>
      </c>
      <c r="J1198" s="23">
        <v>89.894355773925781</v>
      </c>
      <c r="K1198" s="23">
        <v>43.620738983154297</v>
      </c>
      <c r="L1198" s="24">
        <v>0.77268433570861816</v>
      </c>
      <c r="M1198" s="20">
        <v>25569.014351817128</v>
      </c>
      <c r="N1198" s="22">
        <v>5.5523548126220703</v>
      </c>
      <c r="O1198" s="25">
        <v>30591.544921875</v>
      </c>
      <c r="P1198" s="25">
        <v>48670.02734375</v>
      </c>
      <c r="Q1198" s="26">
        <v>30.669336318969727</v>
      </c>
      <c r="R1198" s="27">
        <v>32.688770294189453</v>
      </c>
      <c r="S1198" s="28">
        <v>1.024183988571167</v>
      </c>
      <c r="T1198" s="29">
        <v>31.635519027709961</v>
      </c>
      <c r="U1198" s="30">
        <v>9.5523262023925781</v>
      </c>
      <c r="V1198" s="31">
        <v>93.029861450195313</v>
      </c>
      <c r="W1198" s="32">
        <v>146.76919555664063</v>
      </c>
      <c r="X1198" s="33">
        <v>8.2315578460693359</v>
      </c>
      <c r="Y1198" s="34">
        <v>-64.6209716796875</v>
      </c>
      <c r="Z1198" s="34">
        <v>210.81404113769531</v>
      </c>
      <c r="AA1198" s="22">
        <v>5.565582275390625</v>
      </c>
      <c r="AB1198" s="35">
        <v>0</v>
      </c>
      <c r="AC1198" s="22">
        <v>5.5523548126220703</v>
      </c>
      <c r="AD1198" s="36">
        <v>15.543000221252441</v>
      </c>
    </row>
    <row r="1199" spans="1:30" x14ac:dyDescent="0.2">
      <c r="A1199" s="20">
        <v>45959.757624664351</v>
      </c>
      <c r="B1199" s="21">
        <v>13.991999626159668</v>
      </c>
      <c r="C1199" s="21">
        <v>1.187315821647644</v>
      </c>
      <c r="D1199" s="22">
        <v>8.8157949447631836</v>
      </c>
      <c r="E1199" s="23">
        <v>135.60000610351563</v>
      </c>
      <c r="F1199" s="23">
        <v>50.161985261365771</v>
      </c>
      <c r="G1199" s="23">
        <v>-66.461316738277674</v>
      </c>
      <c r="H1199" s="23">
        <v>50.16279690864895</v>
      </c>
      <c r="I1199" s="23">
        <v>-66.460671418358771</v>
      </c>
      <c r="J1199" s="23">
        <v>89.754402160644531</v>
      </c>
      <c r="K1199" s="23">
        <v>43.937740325927734</v>
      </c>
      <c r="L1199" s="24">
        <v>0.77268433570861816</v>
      </c>
      <c r="M1199" s="20">
        <v>25569.014363460647</v>
      </c>
      <c r="N1199" s="22">
        <v>5.5513648986816406</v>
      </c>
      <c r="O1199" s="25">
        <v>30586.21875</v>
      </c>
      <c r="P1199" s="25">
        <v>48663.015625</v>
      </c>
      <c r="Q1199" s="26">
        <v>30.664279937744141</v>
      </c>
      <c r="R1199" s="27">
        <v>32.694461822509766</v>
      </c>
      <c r="S1199" s="28">
        <v>1.0241800546646118</v>
      </c>
      <c r="T1199" s="29">
        <v>31.630960464477539</v>
      </c>
      <c r="U1199" s="30">
        <v>9.5573787689208984</v>
      </c>
      <c r="V1199" s="31">
        <v>93.073654174804688</v>
      </c>
      <c r="W1199" s="32">
        <v>146.83837890625</v>
      </c>
      <c r="X1199" s="33">
        <v>8.2321653366088867</v>
      </c>
      <c r="Y1199" s="34">
        <v>-64.654350280761719</v>
      </c>
      <c r="Z1199" s="34">
        <v>210.67100524902344</v>
      </c>
      <c r="AA1199" s="22">
        <v>5.562835693359375</v>
      </c>
      <c r="AB1199" s="35">
        <v>0</v>
      </c>
      <c r="AC1199" s="22">
        <v>5.5513648986816406</v>
      </c>
      <c r="AD1199" s="36">
        <v>15.605999946594238</v>
      </c>
    </row>
    <row r="1200" spans="1:30" x14ac:dyDescent="0.2">
      <c r="A1200" s="20">
        <v>45959.757636331022</v>
      </c>
      <c r="B1200" s="21">
        <v>13.98900032043457</v>
      </c>
      <c r="C1200" s="21">
        <v>1.1931060552597046</v>
      </c>
      <c r="D1200" s="22">
        <v>8.8157949447631836</v>
      </c>
      <c r="E1200" s="23">
        <v>159.89999389648438</v>
      </c>
      <c r="F1200" s="23">
        <v>50.161985261365771</v>
      </c>
      <c r="G1200" s="23">
        <v>-66.461316738277674</v>
      </c>
      <c r="H1200" s="23">
        <v>50.162794424685622</v>
      </c>
      <c r="I1200" s="23">
        <v>-66.460668430831561</v>
      </c>
      <c r="J1200" s="23">
        <v>89.478103637695313</v>
      </c>
      <c r="K1200" s="23">
        <v>44.151214599609375</v>
      </c>
      <c r="L1200" s="24">
        <v>0.77268433570861816</v>
      </c>
      <c r="M1200" s="20">
        <v>25569.014375127314</v>
      </c>
      <c r="N1200" s="22">
        <v>5.5513648986816406</v>
      </c>
      <c r="O1200" s="25">
        <v>30586.21875</v>
      </c>
      <c r="P1200" s="25">
        <v>48663.015625</v>
      </c>
      <c r="Q1200" s="26">
        <v>30.664279937744141</v>
      </c>
      <c r="R1200" s="27">
        <v>32.694461822509766</v>
      </c>
      <c r="S1200" s="28">
        <v>1.0241800546646118</v>
      </c>
      <c r="T1200" s="29">
        <v>31.630960464477539</v>
      </c>
      <c r="U1200" s="30">
        <v>9.5573787689208984</v>
      </c>
      <c r="V1200" s="31">
        <v>93.073654174804688</v>
      </c>
      <c r="W1200" s="32">
        <v>146.83837890625</v>
      </c>
      <c r="X1200" s="33">
        <v>8.2321653366088867</v>
      </c>
      <c r="Y1200" s="34">
        <v>-64.654350280761719</v>
      </c>
      <c r="Z1200" s="34">
        <v>210.67100524902344</v>
      </c>
      <c r="AA1200" s="22">
        <v>5.562835693359375</v>
      </c>
      <c r="AB1200" s="35">
        <v>0</v>
      </c>
      <c r="AC1200" s="22">
        <v>5.5513648986816406</v>
      </c>
      <c r="AD1200" s="36">
        <v>15.605999946594238</v>
      </c>
    </row>
    <row r="1201" spans="1:30" x14ac:dyDescent="0.2">
      <c r="A1201" s="20">
        <v>45959.757647916667</v>
      </c>
      <c r="B1201" s="21">
        <v>13.994000434875488</v>
      </c>
      <c r="C1201" s="21">
        <v>1.1893101930618286</v>
      </c>
      <c r="D1201" s="22">
        <v>8.8354530334472656</v>
      </c>
      <c r="E1201" s="23">
        <v>168.69999694824219</v>
      </c>
      <c r="F1201" s="23">
        <v>50.161985261365771</v>
      </c>
      <c r="G1201" s="23">
        <v>-66.461316738277674</v>
      </c>
      <c r="H1201" s="23">
        <v>50.162791908259123</v>
      </c>
      <c r="I1201" s="23">
        <v>-66.460667330064467</v>
      </c>
      <c r="J1201" s="23">
        <v>89.198196411132813</v>
      </c>
      <c r="K1201" s="23">
        <v>44.229869842529297</v>
      </c>
      <c r="L1201" s="24">
        <v>0.77268433570861816</v>
      </c>
      <c r="M1201" s="20">
        <v>25569.014386712963</v>
      </c>
      <c r="N1201" s="22">
        <v>5.5513648986816406</v>
      </c>
      <c r="O1201" s="25">
        <v>30586.21875</v>
      </c>
      <c r="P1201" s="25">
        <v>48663.015625</v>
      </c>
      <c r="Q1201" s="26">
        <v>30.664279937744141</v>
      </c>
      <c r="R1201" s="27">
        <v>32.694461822509766</v>
      </c>
      <c r="S1201" s="28">
        <v>1.0241800546646118</v>
      </c>
      <c r="T1201" s="29">
        <v>31.630960464477539</v>
      </c>
      <c r="U1201" s="30">
        <v>9.5573787689208984</v>
      </c>
      <c r="V1201" s="31">
        <v>93.073654174804688</v>
      </c>
      <c r="W1201" s="32">
        <v>146.83837890625</v>
      </c>
      <c r="X1201" s="33">
        <v>8.2321653366088867</v>
      </c>
      <c r="Y1201" s="34">
        <v>-64.654350280761719</v>
      </c>
      <c r="Z1201" s="34">
        <v>210.67100524902344</v>
      </c>
      <c r="AA1201" s="22">
        <v>5.562835693359375</v>
      </c>
      <c r="AB1201" s="35">
        <v>0</v>
      </c>
      <c r="AC1201" s="22">
        <v>5.5513648986816406</v>
      </c>
      <c r="AD1201" s="36">
        <v>15.605999946594238</v>
      </c>
    </row>
    <row r="1202" spans="1:30" x14ac:dyDescent="0.2">
      <c r="A1202" s="20">
        <v>45959.757659583331</v>
      </c>
      <c r="B1202" s="21">
        <v>14.031000137329102</v>
      </c>
      <c r="C1202" s="21">
        <v>1.1732653379440308</v>
      </c>
      <c r="D1202" s="22">
        <v>8.8354530334472656</v>
      </c>
      <c r="E1202" s="23">
        <v>174.80000305175781</v>
      </c>
      <c r="F1202" s="23">
        <v>50.161985261365771</v>
      </c>
      <c r="G1202" s="23">
        <v>-66.461316738277674</v>
      </c>
      <c r="H1202" s="23">
        <v>50.162790067005218</v>
      </c>
      <c r="I1202" s="23">
        <v>-66.460667141984189</v>
      </c>
      <c r="J1202" s="23">
        <v>88.993392944335938</v>
      </c>
      <c r="K1202" s="23">
        <v>44.243309020996094</v>
      </c>
      <c r="L1202" s="24">
        <v>0.77268433570861816</v>
      </c>
      <c r="M1202" s="20">
        <v>25569.01439837963</v>
      </c>
      <c r="N1202" s="22">
        <v>5.5513648986816406</v>
      </c>
      <c r="O1202" s="25">
        <v>30586.21875</v>
      </c>
      <c r="P1202" s="25">
        <v>48663.015625</v>
      </c>
      <c r="Q1202" s="26">
        <v>30.664279937744141</v>
      </c>
      <c r="R1202" s="27">
        <v>32.694461822509766</v>
      </c>
      <c r="S1202" s="28">
        <v>1.0241800546646118</v>
      </c>
      <c r="T1202" s="29">
        <v>31.630960464477539</v>
      </c>
      <c r="U1202" s="30">
        <v>9.5573787689208984</v>
      </c>
      <c r="V1202" s="31">
        <v>93.073654174804688</v>
      </c>
      <c r="W1202" s="32">
        <v>146.83837890625</v>
      </c>
      <c r="X1202" s="33">
        <v>8.2321653366088867</v>
      </c>
      <c r="Y1202" s="34">
        <v>-64.654350280761719</v>
      </c>
      <c r="Z1202" s="34">
        <v>210.67100524902344</v>
      </c>
      <c r="AA1202" s="22">
        <v>5.562835693359375</v>
      </c>
      <c r="AB1202" s="35">
        <v>0</v>
      </c>
      <c r="AC1202" s="22">
        <v>5.5513648986816406</v>
      </c>
      <c r="AD1202" s="36">
        <v>15.605999946594238</v>
      </c>
    </row>
    <row r="1203" spans="1:30" x14ac:dyDescent="0.2">
      <c r="A1203" s="20">
        <v>45959.757671250001</v>
      </c>
      <c r="B1203" s="21">
        <v>14.065999984741211</v>
      </c>
      <c r="C1203" s="21">
        <v>1.1867759227752686</v>
      </c>
      <c r="D1203" s="22">
        <v>8.8354530334472656</v>
      </c>
      <c r="E1203" s="23">
        <v>183.69999694824219</v>
      </c>
      <c r="F1203" s="23">
        <v>50.161985261365771</v>
      </c>
      <c r="G1203" s="23">
        <v>-66.461316738277674</v>
      </c>
      <c r="H1203" s="23">
        <v>50.162786394208474</v>
      </c>
      <c r="I1203" s="23">
        <v>-66.460667394193223</v>
      </c>
      <c r="J1203" s="23">
        <v>88.584854125976563</v>
      </c>
      <c r="K1203" s="23">
        <v>44.225292205810547</v>
      </c>
      <c r="L1203" s="24">
        <v>0.77268433570861816</v>
      </c>
      <c r="M1203" s="20">
        <v>25569.014410046297</v>
      </c>
      <c r="N1203" s="22">
        <v>5.5513648986816406</v>
      </c>
      <c r="O1203" s="25">
        <v>30586.21875</v>
      </c>
      <c r="P1203" s="25">
        <v>48663.015625</v>
      </c>
      <c r="Q1203" s="26">
        <v>30.664279937744141</v>
      </c>
      <c r="R1203" s="27">
        <v>32.694461822509766</v>
      </c>
      <c r="S1203" s="28">
        <v>1.0241800546646118</v>
      </c>
      <c r="T1203" s="29">
        <v>31.630960464477539</v>
      </c>
      <c r="U1203" s="30">
        <v>9.5573787689208984</v>
      </c>
      <c r="V1203" s="31">
        <v>93.073654174804688</v>
      </c>
      <c r="W1203" s="32">
        <v>146.83837890625</v>
      </c>
      <c r="X1203" s="33">
        <v>8.2321653366088867</v>
      </c>
      <c r="Y1203" s="34">
        <v>-64.654350280761719</v>
      </c>
      <c r="Z1203" s="34">
        <v>210.67100524902344</v>
      </c>
      <c r="AA1203" s="22">
        <v>5.562835693359375</v>
      </c>
      <c r="AB1203" s="35">
        <v>0</v>
      </c>
      <c r="AC1203" s="22">
        <v>5.5513648986816406</v>
      </c>
      <c r="AD1203" s="36">
        <v>15.605999946594238</v>
      </c>
    </row>
    <row r="1204" spans="1:30" x14ac:dyDescent="0.2">
      <c r="A1204" s="20">
        <v>45959.757682870368</v>
      </c>
      <c r="B1204" s="21">
        <v>14.071999549865723</v>
      </c>
      <c r="C1204" s="21">
        <v>1.1498725414276123</v>
      </c>
      <c r="D1204" s="22">
        <v>8.8354530334472656</v>
      </c>
      <c r="E1204" s="23">
        <v>192.30000305175781</v>
      </c>
      <c r="F1204" s="23">
        <v>50.161985261365771</v>
      </c>
      <c r="G1204" s="23">
        <v>-66.461316738277674</v>
      </c>
      <c r="H1204" s="23">
        <v>50.16278139089237</v>
      </c>
      <c r="I1204" s="23">
        <v>-66.460668639077582</v>
      </c>
      <c r="J1204" s="23">
        <v>88.028327941894531</v>
      </c>
      <c r="K1204" s="23">
        <v>44.136344909667969</v>
      </c>
      <c r="L1204" s="24">
        <v>0.77268433570861816</v>
      </c>
      <c r="M1204" s="20">
        <v>25569.014421666667</v>
      </c>
      <c r="N1204" s="22">
        <v>5.5513648986816406</v>
      </c>
      <c r="O1204" s="25">
        <v>30586.21875</v>
      </c>
      <c r="P1204" s="25">
        <v>48663.015625</v>
      </c>
      <c r="Q1204" s="26">
        <v>30.664279937744141</v>
      </c>
      <c r="R1204" s="27">
        <v>32.694461822509766</v>
      </c>
      <c r="S1204" s="28">
        <v>1.0241800546646118</v>
      </c>
      <c r="T1204" s="29">
        <v>31.630960464477539</v>
      </c>
      <c r="U1204" s="30">
        <v>9.5573787689208984</v>
      </c>
      <c r="V1204" s="31">
        <v>93.073654174804688</v>
      </c>
      <c r="W1204" s="32">
        <v>146.83837890625</v>
      </c>
      <c r="X1204" s="33">
        <v>8.2321653366088867</v>
      </c>
      <c r="Y1204" s="34">
        <v>-64.654350280761719</v>
      </c>
      <c r="Z1204" s="34">
        <v>210.67100524902344</v>
      </c>
      <c r="AA1204" s="22">
        <v>5.562835693359375</v>
      </c>
      <c r="AB1204" s="35">
        <v>0</v>
      </c>
      <c r="AC1204" s="22">
        <v>5.5513648986816406</v>
      </c>
      <c r="AD1204" s="36">
        <v>15.605999946594238</v>
      </c>
    </row>
    <row r="1205" spans="1:30" x14ac:dyDescent="0.2">
      <c r="A1205" s="20">
        <v>45959.757694502317</v>
      </c>
      <c r="B1205" s="21">
        <v>14.076000213623047</v>
      </c>
      <c r="C1205" s="21">
        <v>1.1058201789855957</v>
      </c>
      <c r="D1205" s="22">
        <v>8.8354530334472656</v>
      </c>
      <c r="E1205" s="23">
        <v>201.60000610351563</v>
      </c>
      <c r="F1205" s="23">
        <v>50.161985261365771</v>
      </c>
      <c r="G1205" s="23">
        <v>-66.461316738277674</v>
      </c>
      <c r="H1205" s="23">
        <v>50.162776133992367</v>
      </c>
      <c r="I1205" s="23">
        <v>-66.460671044126642</v>
      </c>
      <c r="J1205" s="23">
        <v>87.443588256835938</v>
      </c>
      <c r="K1205" s="23">
        <v>43.964500427246094</v>
      </c>
      <c r="L1205" s="24">
        <v>0.77200913429260254</v>
      </c>
      <c r="M1205" s="20">
        <v>25569.014433298613</v>
      </c>
      <c r="N1205" s="22">
        <v>5.557762622833252</v>
      </c>
      <c r="O1205" s="25">
        <v>30596.375</v>
      </c>
      <c r="P1205" s="25">
        <v>48669.7109375</v>
      </c>
      <c r="Q1205" s="26">
        <v>30.670059204101563</v>
      </c>
      <c r="R1205" s="27">
        <v>32.683609008789063</v>
      </c>
      <c r="S1205" s="28">
        <v>1.0241838693618774</v>
      </c>
      <c r="T1205" s="29">
        <v>31.635311126708984</v>
      </c>
      <c r="U1205" s="30">
        <v>9.5547695159912109</v>
      </c>
      <c r="V1205" s="31">
        <v>93.065948486328125</v>
      </c>
      <c r="W1205" s="32">
        <v>146.82565307617188</v>
      </c>
      <c r="X1205" s="33">
        <v>8.2319660186767578</v>
      </c>
      <c r="Y1205" s="34">
        <v>-64.644813537597656</v>
      </c>
      <c r="Z1205" s="34">
        <v>210.6090087890625</v>
      </c>
      <c r="AA1205" s="22">
        <v>5.56005859375</v>
      </c>
      <c r="AB1205" s="35">
        <v>0</v>
      </c>
      <c r="AC1205" s="22">
        <v>5.557762622833252</v>
      </c>
      <c r="AD1205" s="36">
        <v>15.560999870300293</v>
      </c>
    </row>
    <row r="1206" spans="1:30" x14ac:dyDescent="0.2">
      <c r="A1206" s="20">
        <v>45959.75770613426</v>
      </c>
      <c r="B1206" s="21">
        <v>14.079000473022461</v>
      </c>
      <c r="C1206" s="21">
        <v>1.1040130853652954</v>
      </c>
      <c r="D1206" s="22">
        <v>8.8179025650024414</v>
      </c>
      <c r="E1206" s="23">
        <v>201</v>
      </c>
      <c r="F1206" s="23">
        <v>50.161985261365771</v>
      </c>
      <c r="G1206" s="23">
        <v>-66.461316738277674</v>
      </c>
      <c r="H1206" s="23">
        <v>50.16277089275448</v>
      </c>
      <c r="I1206" s="23">
        <v>-66.460674342256809</v>
      </c>
      <c r="J1206" s="23">
        <v>86.860595703125</v>
      </c>
      <c r="K1206" s="23">
        <v>43.728843688964844</v>
      </c>
      <c r="L1206" s="24">
        <v>0.77200913429260254</v>
      </c>
      <c r="M1206" s="20">
        <v>25569.014444930555</v>
      </c>
      <c r="N1206" s="22">
        <v>5.557762622833252</v>
      </c>
      <c r="O1206" s="25">
        <v>30596.375</v>
      </c>
      <c r="P1206" s="25">
        <v>48669.7109375</v>
      </c>
      <c r="Q1206" s="26">
        <v>30.670059204101563</v>
      </c>
      <c r="R1206" s="27">
        <v>32.683609008789063</v>
      </c>
      <c r="S1206" s="28">
        <v>1.0241838693618774</v>
      </c>
      <c r="T1206" s="29">
        <v>31.635311126708984</v>
      </c>
      <c r="U1206" s="30">
        <v>9.5547695159912109</v>
      </c>
      <c r="V1206" s="31">
        <v>93.065948486328125</v>
      </c>
      <c r="W1206" s="32">
        <v>146.82565307617188</v>
      </c>
      <c r="X1206" s="33">
        <v>8.2319660186767578</v>
      </c>
      <c r="Y1206" s="34">
        <v>-64.644813537597656</v>
      </c>
      <c r="Z1206" s="34">
        <v>210.6090087890625</v>
      </c>
      <c r="AA1206" s="22">
        <v>5.56005859375</v>
      </c>
      <c r="AB1206" s="35">
        <v>0</v>
      </c>
      <c r="AC1206" s="22">
        <v>5.557762622833252</v>
      </c>
      <c r="AD1206" s="36">
        <v>15.560999870300293</v>
      </c>
    </row>
    <row r="1207" spans="1:30" x14ac:dyDescent="0.2">
      <c r="A1207" s="20">
        <v>45959.757717731482</v>
      </c>
      <c r="B1207" s="21">
        <v>14.071000099182129</v>
      </c>
      <c r="C1207" s="21">
        <v>1.1087367534637451</v>
      </c>
      <c r="D1207" s="22">
        <v>8.8179025650024414</v>
      </c>
      <c r="E1207" s="23">
        <v>196.89999389648438</v>
      </c>
      <c r="F1207" s="23">
        <v>50.161985261365771</v>
      </c>
      <c r="G1207" s="23">
        <v>-66.461316738277674</v>
      </c>
      <c r="H1207" s="23">
        <v>50.162765360578746</v>
      </c>
      <c r="I1207" s="23">
        <v>-66.460677670536185</v>
      </c>
      <c r="J1207" s="23">
        <v>86.245231628417969</v>
      </c>
      <c r="K1207" s="23">
        <v>43.491031646728516</v>
      </c>
      <c r="L1207" s="24">
        <v>0.77200913429260254</v>
      </c>
      <c r="M1207" s="20">
        <v>25569.014456527777</v>
      </c>
      <c r="N1207" s="22">
        <v>5.557762622833252</v>
      </c>
      <c r="O1207" s="25">
        <v>30596.375</v>
      </c>
      <c r="P1207" s="25">
        <v>48669.7109375</v>
      </c>
      <c r="Q1207" s="26">
        <v>30.670059204101563</v>
      </c>
      <c r="R1207" s="27">
        <v>32.683609008789063</v>
      </c>
      <c r="S1207" s="28">
        <v>1.0241838693618774</v>
      </c>
      <c r="T1207" s="29">
        <v>31.635311126708984</v>
      </c>
      <c r="U1207" s="30">
        <v>9.5547695159912109</v>
      </c>
      <c r="V1207" s="31">
        <v>93.065948486328125</v>
      </c>
      <c r="W1207" s="32">
        <v>146.82565307617188</v>
      </c>
      <c r="X1207" s="33">
        <v>8.2319660186767578</v>
      </c>
      <c r="Y1207" s="34">
        <v>-64.644813537597656</v>
      </c>
      <c r="Z1207" s="34">
        <v>210.6090087890625</v>
      </c>
      <c r="AA1207" s="22">
        <v>5.56005859375</v>
      </c>
      <c r="AB1207" s="35">
        <v>0</v>
      </c>
      <c r="AC1207" s="22">
        <v>5.557762622833252</v>
      </c>
      <c r="AD1207" s="36">
        <v>15.560999870300293</v>
      </c>
    </row>
    <row r="1208" spans="1:30" x14ac:dyDescent="0.2">
      <c r="A1208" s="20">
        <v>45959.757729375</v>
      </c>
      <c r="B1208" s="21">
        <v>14.057000160217285</v>
      </c>
      <c r="C1208" s="21">
        <v>1.1371920108795166</v>
      </c>
      <c r="D1208" s="22">
        <v>8.8179025650024414</v>
      </c>
      <c r="E1208" s="23">
        <v>193</v>
      </c>
      <c r="F1208" s="23">
        <v>50.161985261365771</v>
      </c>
      <c r="G1208" s="23">
        <v>-66.461316738277674</v>
      </c>
      <c r="H1208" s="23">
        <v>50.162759646396331</v>
      </c>
      <c r="I1208" s="23">
        <v>-66.460680256378964</v>
      </c>
      <c r="J1208" s="23">
        <v>85.609634399414063</v>
      </c>
      <c r="K1208" s="23">
        <v>43.306270599365234</v>
      </c>
      <c r="L1208" s="24">
        <v>0.77200913429260254</v>
      </c>
      <c r="M1208" s="20">
        <v>25569.014468171295</v>
      </c>
      <c r="N1208" s="22">
        <v>5.557762622833252</v>
      </c>
      <c r="O1208" s="25">
        <v>30596.375</v>
      </c>
      <c r="P1208" s="25">
        <v>48669.7109375</v>
      </c>
      <c r="Q1208" s="26">
        <v>30.670059204101563</v>
      </c>
      <c r="R1208" s="27">
        <v>32.683609008789063</v>
      </c>
      <c r="S1208" s="28">
        <v>1.0241838693618774</v>
      </c>
      <c r="T1208" s="29">
        <v>31.635311126708984</v>
      </c>
      <c r="U1208" s="30">
        <v>9.5547695159912109</v>
      </c>
      <c r="V1208" s="31">
        <v>93.065948486328125</v>
      </c>
      <c r="W1208" s="32">
        <v>146.82565307617188</v>
      </c>
      <c r="X1208" s="33">
        <v>8.2319660186767578</v>
      </c>
      <c r="Y1208" s="34">
        <v>-64.644813537597656</v>
      </c>
      <c r="Z1208" s="34">
        <v>210.6090087890625</v>
      </c>
      <c r="AA1208" s="22">
        <v>5.56005859375</v>
      </c>
      <c r="AB1208" s="35">
        <v>0</v>
      </c>
      <c r="AC1208" s="22">
        <v>5.557762622833252</v>
      </c>
      <c r="AD1208" s="36">
        <v>15.560999870300293</v>
      </c>
    </row>
    <row r="1209" spans="1:30" x14ac:dyDescent="0.2">
      <c r="A1209" s="20">
        <v>45959.757741030095</v>
      </c>
      <c r="B1209" s="21">
        <v>14.050999641418457</v>
      </c>
      <c r="C1209" s="21">
        <v>1.1752835512161255</v>
      </c>
      <c r="D1209" s="22">
        <v>8.8179025650024414</v>
      </c>
      <c r="E1209" s="23">
        <v>187.69999694824219</v>
      </c>
      <c r="F1209" s="23">
        <v>50.161985261365771</v>
      </c>
      <c r="G1209" s="23">
        <v>-66.461316738277674</v>
      </c>
      <c r="H1209" s="23">
        <v>50.162753911217919</v>
      </c>
      <c r="I1209" s="23">
        <v>-66.460682340190715</v>
      </c>
      <c r="J1209" s="23">
        <v>84.971694946289063</v>
      </c>
      <c r="K1209" s="23">
        <v>43.157379150390625</v>
      </c>
      <c r="L1209" s="24">
        <v>0.77200913429260254</v>
      </c>
      <c r="M1209" s="20">
        <v>25569.01447982639</v>
      </c>
      <c r="N1209" s="22">
        <v>5.557762622833252</v>
      </c>
      <c r="O1209" s="25">
        <v>30596.375</v>
      </c>
      <c r="P1209" s="25">
        <v>48669.7109375</v>
      </c>
      <c r="Q1209" s="26">
        <v>30.670059204101563</v>
      </c>
      <c r="R1209" s="27">
        <v>32.683609008789063</v>
      </c>
      <c r="S1209" s="28">
        <v>1.0241838693618774</v>
      </c>
      <c r="T1209" s="29">
        <v>31.635311126708984</v>
      </c>
      <c r="U1209" s="30">
        <v>9.5547695159912109</v>
      </c>
      <c r="V1209" s="31">
        <v>93.065948486328125</v>
      </c>
      <c r="W1209" s="32">
        <v>146.82565307617188</v>
      </c>
      <c r="X1209" s="33">
        <v>8.2319660186767578</v>
      </c>
      <c r="Y1209" s="34">
        <v>-64.644813537597656</v>
      </c>
      <c r="Z1209" s="34">
        <v>210.6090087890625</v>
      </c>
      <c r="AA1209" s="22">
        <v>5.56005859375</v>
      </c>
      <c r="AB1209" s="35">
        <v>0</v>
      </c>
      <c r="AC1209" s="22">
        <v>5.557762622833252</v>
      </c>
      <c r="AD1209" s="36">
        <v>15.560999870300293</v>
      </c>
    </row>
    <row r="1210" spans="1:30" x14ac:dyDescent="0.2">
      <c r="A1210" s="20">
        <v>45959.757752673613</v>
      </c>
      <c r="B1210" s="21">
        <v>14.057000160217285</v>
      </c>
      <c r="C1210" s="21">
        <v>1.2036014795303345</v>
      </c>
      <c r="D1210" s="22">
        <v>8.8179025650024414</v>
      </c>
      <c r="E1210" s="23">
        <v>180.30000305175781</v>
      </c>
      <c r="F1210" s="23">
        <v>50.161985261365771</v>
      </c>
      <c r="G1210" s="23">
        <v>-66.461316738277674</v>
      </c>
      <c r="H1210" s="23">
        <v>50.162748158666531</v>
      </c>
      <c r="I1210" s="23">
        <v>-66.460683442471904</v>
      </c>
      <c r="J1210" s="23">
        <v>84.331825256347656</v>
      </c>
      <c r="K1210" s="23">
        <v>43.078620910644531</v>
      </c>
      <c r="L1210" s="24">
        <v>0.77133405208587646</v>
      </c>
      <c r="M1210" s="20">
        <v>25569.014491469909</v>
      </c>
      <c r="N1210" s="22">
        <v>5.557762622833252</v>
      </c>
      <c r="O1210" s="25">
        <v>30596.375</v>
      </c>
      <c r="P1210" s="25">
        <v>48669.7109375</v>
      </c>
      <c r="Q1210" s="26">
        <v>30.670059204101563</v>
      </c>
      <c r="R1210" s="27">
        <v>32.683609008789063</v>
      </c>
      <c r="S1210" s="28">
        <v>1.0241838693618774</v>
      </c>
      <c r="T1210" s="29">
        <v>31.635311126708984</v>
      </c>
      <c r="U1210" s="30">
        <v>9.5547695159912109</v>
      </c>
      <c r="V1210" s="31">
        <v>93.065948486328125</v>
      </c>
      <c r="W1210" s="32">
        <v>146.82565307617188</v>
      </c>
      <c r="X1210" s="33">
        <v>8.2319660186767578</v>
      </c>
      <c r="Y1210" s="34">
        <v>-64.644813537597656</v>
      </c>
      <c r="Z1210" s="34">
        <v>210.6090087890625</v>
      </c>
      <c r="AA1210" s="22">
        <v>5.56005859375</v>
      </c>
      <c r="AB1210" s="35">
        <v>0</v>
      </c>
      <c r="AC1210" s="22">
        <v>5.557762622833252</v>
      </c>
      <c r="AD1210" s="36">
        <v>15.560999870300293</v>
      </c>
    </row>
    <row r="1211" spans="1:30" x14ac:dyDescent="0.2">
      <c r="A1211" s="20">
        <v>45959.7577643287</v>
      </c>
      <c r="B1211" s="21">
        <v>14.048999786376953</v>
      </c>
      <c r="C1211" s="21">
        <v>1.2244757413864136</v>
      </c>
      <c r="D1211" s="22">
        <v>8.7844200134277344</v>
      </c>
      <c r="E1211" s="23">
        <v>174.10000610351563</v>
      </c>
      <c r="F1211" s="23">
        <v>50.161985261365771</v>
      </c>
      <c r="G1211" s="23">
        <v>-66.461316738277674</v>
      </c>
      <c r="H1211" s="23">
        <v>50.162742451216204</v>
      </c>
      <c r="I1211" s="23">
        <v>-66.46068340004453</v>
      </c>
      <c r="J1211" s="23">
        <v>83.696975708007813</v>
      </c>
      <c r="K1211" s="23">
        <v>43.081657409667969</v>
      </c>
      <c r="L1211" s="24">
        <v>0.77133405208587646</v>
      </c>
      <c r="M1211" s="20">
        <v>25569.014503124999</v>
      </c>
      <c r="N1211" s="22">
        <v>5.557762622833252</v>
      </c>
      <c r="O1211" s="25">
        <v>30596.375</v>
      </c>
      <c r="P1211" s="25">
        <v>48669.7109375</v>
      </c>
      <c r="Q1211" s="26">
        <v>30.670059204101563</v>
      </c>
      <c r="R1211" s="27">
        <v>32.683609008789063</v>
      </c>
      <c r="S1211" s="28">
        <v>1.0241838693618774</v>
      </c>
      <c r="T1211" s="29">
        <v>31.635311126708984</v>
      </c>
      <c r="U1211" s="30">
        <v>9.5547695159912109</v>
      </c>
      <c r="V1211" s="31">
        <v>93.065948486328125</v>
      </c>
      <c r="W1211" s="32">
        <v>146.82565307617188</v>
      </c>
      <c r="X1211" s="33">
        <v>8.2319660186767578</v>
      </c>
      <c r="Y1211" s="34">
        <v>-64.644813537597656</v>
      </c>
      <c r="Z1211" s="34">
        <v>210.6090087890625</v>
      </c>
      <c r="AA1211" s="22">
        <v>5.56005859375</v>
      </c>
      <c r="AB1211" s="35">
        <v>0</v>
      </c>
      <c r="AC1211" s="22">
        <v>5.557762622833252</v>
      </c>
      <c r="AD1211" s="36">
        <v>15.560999870300293</v>
      </c>
    </row>
    <row r="1212" spans="1:30" x14ac:dyDescent="0.2">
      <c r="A1212" s="20">
        <v>45959.757776018516</v>
      </c>
      <c r="B1212" s="21">
        <v>14.065999984741211</v>
      </c>
      <c r="C1212" s="21">
        <v>1.2225488424301147</v>
      </c>
      <c r="D1212" s="22">
        <v>8.7844200134277344</v>
      </c>
      <c r="E1212" s="23">
        <v>167.89999389648438</v>
      </c>
      <c r="F1212" s="23">
        <v>50.161985261365771</v>
      </c>
      <c r="G1212" s="23">
        <v>-66.461316738277674</v>
      </c>
      <c r="H1212" s="23">
        <v>50.16273668440747</v>
      </c>
      <c r="I1212" s="23">
        <v>-66.460682341780355</v>
      </c>
      <c r="J1212" s="23">
        <v>83.055519104003906</v>
      </c>
      <c r="K1212" s="23">
        <v>43.157279968261719</v>
      </c>
      <c r="L1212" s="24">
        <v>0.77133405208587646</v>
      </c>
      <c r="M1212" s="20">
        <v>25569.014514814815</v>
      </c>
      <c r="N1212" s="22">
        <v>5.5563244819641113</v>
      </c>
      <c r="O1212" s="25">
        <v>30594.302734375</v>
      </c>
      <c r="P1212" s="25">
        <v>48668.54296875</v>
      </c>
      <c r="Q1212" s="26">
        <v>30.668994903564453</v>
      </c>
      <c r="R1212" s="27">
        <v>32.685825347900391</v>
      </c>
      <c r="S1212" s="28">
        <v>1.0241832733154297</v>
      </c>
      <c r="T1212" s="29">
        <v>31.634553909301758</v>
      </c>
      <c r="U1212" s="30">
        <v>9.5730323791503906</v>
      </c>
      <c r="V1212" s="31">
        <v>93.240036010742188</v>
      </c>
      <c r="W1212" s="32">
        <v>147.10041809082031</v>
      </c>
      <c r="X1212" s="33">
        <v>8.2336091995239258</v>
      </c>
      <c r="Y1212" s="34">
        <v>-64.73541259765625</v>
      </c>
      <c r="Z1212" s="34">
        <v>210.49934387207031</v>
      </c>
      <c r="AA1212" s="22">
        <v>5.559051513671875</v>
      </c>
      <c r="AB1212" s="35">
        <v>0</v>
      </c>
      <c r="AC1212" s="22">
        <v>5.5563244819641113</v>
      </c>
      <c r="AD1212" s="36">
        <v>15.543000221252441</v>
      </c>
    </row>
    <row r="1213" spans="1:30" x14ac:dyDescent="0.2">
      <c r="A1213" s="20">
        <v>45959.757787615737</v>
      </c>
      <c r="B1213" s="21">
        <v>14.088000297546387</v>
      </c>
      <c r="C1213" s="21">
        <v>1.2064378261566162</v>
      </c>
      <c r="D1213" s="22">
        <v>8.7844200134277344</v>
      </c>
      <c r="E1213" s="23">
        <v>163.10000610351563</v>
      </c>
      <c r="F1213" s="23">
        <v>50.161985261365771</v>
      </c>
      <c r="G1213" s="23">
        <v>-66.461316738277674</v>
      </c>
      <c r="H1213" s="23">
        <v>50.162731082945285</v>
      </c>
      <c r="I1213" s="23">
        <v>-66.460680277268793</v>
      </c>
      <c r="J1213" s="23">
        <v>82.432456970214844</v>
      </c>
      <c r="K1213" s="23">
        <v>43.304801940917969</v>
      </c>
      <c r="L1213" s="24">
        <v>0.77133405208587646</v>
      </c>
      <c r="M1213" s="20">
        <v>25569.014526412037</v>
      </c>
      <c r="N1213" s="22">
        <v>5.5563244819641113</v>
      </c>
      <c r="O1213" s="25">
        <v>30594.302734375</v>
      </c>
      <c r="P1213" s="25">
        <v>48668.54296875</v>
      </c>
      <c r="Q1213" s="26">
        <v>30.668994903564453</v>
      </c>
      <c r="R1213" s="27">
        <v>32.685825347900391</v>
      </c>
      <c r="S1213" s="28">
        <v>1.0241832733154297</v>
      </c>
      <c r="T1213" s="29">
        <v>31.634553909301758</v>
      </c>
      <c r="U1213" s="30">
        <v>9.5730323791503906</v>
      </c>
      <c r="V1213" s="31">
        <v>93.240036010742188</v>
      </c>
      <c r="W1213" s="32">
        <v>147.10041809082031</v>
      </c>
      <c r="X1213" s="33">
        <v>8.2336091995239258</v>
      </c>
      <c r="Y1213" s="34">
        <v>-64.73541259765625</v>
      </c>
      <c r="Z1213" s="34">
        <v>210.49934387207031</v>
      </c>
      <c r="AA1213" s="22">
        <v>5.559051513671875</v>
      </c>
      <c r="AB1213" s="35">
        <v>0</v>
      </c>
      <c r="AC1213" s="22">
        <v>5.5563244819641113</v>
      </c>
      <c r="AD1213" s="36">
        <v>15.543000221252441</v>
      </c>
    </row>
    <row r="1214" spans="1:30" x14ac:dyDescent="0.2">
      <c r="A1214" s="20">
        <v>45959.757799224535</v>
      </c>
      <c r="B1214" s="21">
        <v>14.074999809265137</v>
      </c>
      <c r="C1214" s="21">
        <v>1.1927628517150879</v>
      </c>
      <c r="D1214" s="22">
        <v>8.7844200134277344</v>
      </c>
      <c r="E1214" s="23">
        <v>157</v>
      </c>
      <c r="F1214" s="23">
        <v>50.161985261365771</v>
      </c>
      <c r="G1214" s="23">
        <v>-66.461316738277674</v>
      </c>
      <c r="H1214" s="23">
        <v>50.162725570884255</v>
      </c>
      <c r="I1214" s="23">
        <v>-66.460677636475637</v>
      </c>
      <c r="J1214" s="23">
        <v>81.8193359375</v>
      </c>
      <c r="K1214" s="23">
        <v>43.493499755859375</v>
      </c>
      <c r="L1214" s="24">
        <v>0.77133405208587646</v>
      </c>
      <c r="M1214" s="20">
        <v>25569.014538020834</v>
      </c>
      <c r="N1214" s="22">
        <v>5.5563244819641113</v>
      </c>
      <c r="O1214" s="25">
        <v>30594.302734375</v>
      </c>
      <c r="P1214" s="25">
        <v>48668.54296875</v>
      </c>
      <c r="Q1214" s="26">
        <v>30.668994903564453</v>
      </c>
      <c r="R1214" s="27">
        <v>32.685825347900391</v>
      </c>
      <c r="S1214" s="28">
        <v>1.0241832733154297</v>
      </c>
      <c r="T1214" s="29">
        <v>31.634553909301758</v>
      </c>
      <c r="U1214" s="30">
        <v>9.5730323791503906</v>
      </c>
      <c r="V1214" s="31">
        <v>93.240036010742188</v>
      </c>
      <c r="W1214" s="32">
        <v>147.10041809082031</v>
      </c>
      <c r="X1214" s="33">
        <v>8.2336091995239258</v>
      </c>
      <c r="Y1214" s="34">
        <v>-64.73541259765625</v>
      </c>
      <c r="Z1214" s="34">
        <v>210.49934387207031</v>
      </c>
      <c r="AA1214" s="22">
        <v>5.559051513671875</v>
      </c>
      <c r="AB1214" s="35">
        <v>0</v>
      </c>
      <c r="AC1214" s="22">
        <v>5.5563244819641113</v>
      </c>
      <c r="AD1214" s="36">
        <v>15.543000221252441</v>
      </c>
    </row>
    <row r="1215" spans="1:30" x14ac:dyDescent="0.2">
      <c r="A1215" s="20">
        <v>45959.75781087963</v>
      </c>
      <c r="B1215" s="21">
        <v>14.079000473022461</v>
      </c>
      <c r="C1215" s="21">
        <v>1.2035845518112183</v>
      </c>
      <c r="D1215" s="22">
        <v>8.7844200134277344</v>
      </c>
      <c r="E1215" s="23">
        <v>150</v>
      </c>
      <c r="F1215" s="23">
        <v>50.161985261365771</v>
      </c>
      <c r="G1215" s="23">
        <v>-66.461316738277674</v>
      </c>
      <c r="H1215" s="23">
        <v>50.162720429467889</v>
      </c>
      <c r="I1215" s="23">
        <v>-66.460674075620446</v>
      </c>
      <c r="J1215" s="23">
        <v>81.247451782226563</v>
      </c>
      <c r="K1215" s="23">
        <v>43.747940063476563</v>
      </c>
      <c r="L1215" s="24">
        <v>0.77065891027450562</v>
      </c>
      <c r="M1215" s="20">
        <v>25569.014549675925</v>
      </c>
      <c r="N1215" s="22">
        <v>5.5563244819641113</v>
      </c>
      <c r="O1215" s="25">
        <v>30594.302734375</v>
      </c>
      <c r="P1215" s="25">
        <v>48668.54296875</v>
      </c>
      <c r="Q1215" s="26">
        <v>30.668994903564453</v>
      </c>
      <c r="R1215" s="27">
        <v>32.685825347900391</v>
      </c>
      <c r="S1215" s="28">
        <v>1.0241832733154297</v>
      </c>
      <c r="T1215" s="29">
        <v>31.634553909301758</v>
      </c>
      <c r="U1215" s="30">
        <v>9.5730323791503906</v>
      </c>
      <c r="V1215" s="31">
        <v>93.240036010742188</v>
      </c>
      <c r="W1215" s="32">
        <v>147.10041809082031</v>
      </c>
      <c r="X1215" s="33">
        <v>8.2336091995239258</v>
      </c>
      <c r="Y1215" s="34">
        <v>-64.73541259765625</v>
      </c>
      <c r="Z1215" s="34">
        <v>210.49934387207031</v>
      </c>
      <c r="AA1215" s="22">
        <v>5.559051513671875</v>
      </c>
      <c r="AB1215" s="35">
        <v>0</v>
      </c>
      <c r="AC1215" s="22">
        <v>5.5563244819641113</v>
      </c>
      <c r="AD1215" s="36">
        <v>15.543000221252441</v>
      </c>
    </row>
    <row r="1216" spans="1:30" x14ac:dyDescent="0.2">
      <c r="A1216" s="20">
        <v>45959.757822546293</v>
      </c>
      <c r="B1216" s="21">
        <v>14.083999633789063</v>
      </c>
      <c r="C1216" s="21">
        <v>1.2101471424102783</v>
      </c>
      <c r="D1216" s="22">
        <v>8.8223934173583984</v>
      </c>
      <c r="E1216" s="23">
        <v>143.89999389648438</v>
      </c>
      <c r="F1216" s="23">
        <v>50.161985261365771</v>
      </c>
      <c r="G1216" s="23">
        <v>-66.461316738277674</v>
      </c>
      <c r="H1216" s="23">
        <v>50.162715387183169</v>
      </c>
      <c r="I1216" s="23">
        <v>-66.460669758010312</v>
      </c>
      <c r="J1216" s="23">
        <v>80.68658447265625</v>
      </c>
      <c r="K1216" s="23">
        <v>44.056453704833984</v>
      </c>
      <c r="L1216" s="24">
        <v>0.77065891027450562</v>
      </c>
      <c r="M1216" s="20">
        <v>25569.014561342592</v>
      </c>
      <c r="N1216" s="22">
        <v>5.5563244819641113</v>
      </c>
      <c r="O1216" s="25">
        <v>30594.302734375</v>
      </c>
      <c r="P1216" s="25">
        <v>48668.54296875</v>
      </c>
      <c r="Q1216" s="26">
        <v>30.668994903564453</v>
      </c>
      <c r="R1216" s="27">
        <v>32.685825347900391</v>
      </c>
      <c r="S1216" s="28">
        <v>1.0241832733154297</v>
      </c>
      <c r="T1216" s="29">
        <v>31.634553909301758</v>
      </c>
      <c r="U1216" s="30">
        <v>9.5730323791503906</v>
      </c>
      <c r="V1216" s="31">
        <v>93.240036010742188</v>
      </c>
      <c r="W1216" s="32">
        <v>147.10041809082031</v>
      </c>
      <c r="X1216" s="33">
        <v>8.2336091995239258</v>
      </c>
      <c r="Y1216" s="34">
        <v>-64.73541259765625</v>
      </c>
      <c r="Z1216" s="34">
        <v>210.49934387207031</v>
      </c>
      <c r="AA1216" s="22">
        <v>5.559051513671875</v>
      </c>
      <c r="AB1216" s="35">
        <v>0</v>
      </c>
      <c r="AC1216" s="22">
        <v>5.5563244819641113</v>
      </c>
      <c r="AD1216" s="36">
        <v>15.543000221252441</v>
      </c>
    </row>
    <row r="1217" spans="1:30" x14ac:dyDescent="0.2">
      <c r="A1217" s="20">
        <v>45959.757834201388</v>
      </c>
      <c r="B1217" s="21">
        <v>14.090999603271484</v>
      </c>
      <c r="C1217" s="21">
        <v>1.1779770851135254</v>
      </c>
      <c r="D1217" s="22">
        <v>8.8223934173583984</v>
      </c>
      <c r="E1217" s="23">
        <v>136.39999389648438</v>
      </c>
      <c r="F1217" s="23">
        <v>50.161985261365771</v>
      </c>
      <c r="G1217" s="23">
        <v>-66.461316738277674</v>
      </c>
      <c r="H1217" s="23">
        <v>50.162710288464588</v>
      </c>
      <c r="I1217" s="23">
        <v>-66.460663894029835</v>
      </c>
      <c r="J1217" s="23">
        <v>80.119453430175781</v>
      </c>
      <c r="K1217" s="23">
        <v>44.475460052490234</v>
      </c>
      <c r="L1217" s="24">
        <v>0.77065891027450562</v>
      </c>
      <c r="M1217" s="20">
        <v>25569.014572997687</v>
      </c>
      <c r="N1217" s="22">
        <v>5.5563244819641113</v>
      </c>
      <c r="O1217" s="25">
        <v>30594.302734375</v>
      </c>
      <c r="P1217" s="25">
        <v>48668.54296875</v>
      </c>
      <c r="Q1217" s="26">
        <v>30.668994903564453</v>
      </c>
      <c r="R1217" s="27">
        <v>32.685825347900391</v>
      </c>
      <c r="S1217" s="28">
        <v>1.0241832733154297</v>
      </c>
      <c r="T1217" s="29">
        <v>31.634553909301758</v>
      </c>
      <c r="U1217" s="30">
        <v>9.5730323791503906</v>
      </c>
      <c r="V1217" s="31">
        <v>93.240036010742188</v>
      </c>
      <c r="W1217" s="32">
        <v>147.10041809082031</v>
      </c>
      <c r="X1217" s="33">
        <v>8.2336091995239258</v>
      </c>
      <c r="Y1217" s="34">
        <v>-64.73541259765625</v>
      </c>
      <c r="Z1217" s="34">
        <v>210.49934387207031</v>
      </c>
      <c r="AA1217" s="22">
        <v>5.559051513671875</v>
      </c>
      <c r="AB1217" s="35">
        <v>0</v>
      </c>
      <c r="AC1217" s="22">
        <v>5.5563244819641113</v>
      </c>
      <c r="AD1217" s="36">
        <v>15.543000221252441</v>
      </c>
    </row>
    <row r="1218" spans="1:30" x14ac:dyDescent="0.2">
      <c r="A1218" s="20">
        <v>45959.757845798609</v>
      </c>
      <c r="B1218" s="21">
        <v>14.08899974822998</v>
      </c>
      <c r="C1218" s="21">
        <v>1.1430796384811401</v>
      </c>
      <c r="D1218" s="22">
        <v>8.8223934173583984</v>
      </c>
      <c r="E1218" s="23">
        <v>130.89999389648438</v>
      </c>
      <c r="F1218" s="23">
        <v>50.161985261365771</v>
      </c>
      <c r="G1218" s="23">
        <v>-66.461316738277674</v>
      </c>
      <c r="H1218" s="23">
        <v>50.162706094538876</v>
      </c>
      <c r="I1218" s="23">
        <v>-66.460657849758732</v>
      </c>
      <c r="J1218" s="23">
        <v>79.6529541015625</v>
      </c>
      <c r="K1218" s="23">
        <v>44.9073486328125</v>
      </c>
      <c r="L1218" s="24">
        <v>0.77065891027450562</v>
      </c>
      <c r="M1218" s="20">
        <v>25569.014584594908</v>
      </c>
      <c r="N1218" s="22">
        <v>5.556358814239502</v>
      </c>
      <c r="O1218" s="25">
        <v>30589.681640625</v>
      </c>
      <c r="P1218" s="25">
        <v>48661.140625</v>
      </c>
      <c r="Q1218" s="26">
        <v>30.663845062255859</v>
      </c>
      <c r="R1218" s="27">
        <v>32.690761566162109</v>
      </c>
      <c r="S1218" s="28">
        <v>1.024179220199585</v>
      </c>
      <c r="T1218" s="29">
        <v>31.629741668701172</v>
      </c>
      <c r="U1218" s="30">
        <v>9.5595979690551758</v>
      </c>
      <c r="V1218" s="31">
        <v>93.106086730957031</v>
      </c>
      <c r="W1218" s="32">
        <v>146.88906860351563</v>
      </c>
      <c r="X1218" s="33">
        <v>8.2314548492431641</v>
      </c>
      <c r="Y1218" s="34">
        <v>-64.616203308105469</v>
      </c>
      <c r="Z1218" s="34">
        <v>210.43257141113281</v>
      </c>
      <c r="AA1218" s="22">
        <v>5.55609130859375</v>
      </c>
      <c r="AB1218" s="35">
        <v>0</v>
      </c>
      <c r="AC1218" s="22">
        <v>5.556358814239502</v>
      </c>
      <c r="AD1218" s="36">
        <v>15.569999694824219</v>
      </c>
    </row>
    <row r="1219" spans="1:30" x14ac:dyDescent="0.2">
      <c r="A1219" s="20">
        <v>45959.757857453704</v>
      </c>
      <c r="B1219" s="21">
        <v>14.079000473022461</v>
      </c>
      <c r="C1219" s="21">
        <v>1.1089761257171631</v>
      </c>
      <c r="D1219" s="22">
        <v>8.8223934173583984</v>
      </c>
      <c r="E1219" s="23">
        <v>125</v>
      </c>
      <c r="F1219" s="23">
        <v>50.161985261365771</v>
      </c>
      <c r="G1219" s="23">
        <v>-66.461316738277674</v>
      </c>
      <c r="H1219" s="23">
        <v>50.162702317590558</v>
      </c>
      <c r="I1219" s="23">
        <v>-66.460651101223277</v>
      </c>
      <c r="J1219" s="23">
        <v>79.232841491699219</v>
      </c>
      <c r="K1219" s="23">
        <v>45.389560699462891</v>
      </c>
      <c r="L1219" s="24">
        <v>0.77065891027450562</v>
      </c>
      <c r="M1219" s="20">
        <v>25569.014596249999</v>
      </c>
      <c r="N1219" s="22">
        <v>5.556358814239502</v>
      </c>
      <c r="O1219" s="25">
        <v>30589.681640625</v>
      </c>
      <c r="P1219" s="25">
        <v>48661.140625</v>
      </c>
      <c r="Q1219" s="26">
        <v>30.663845062255859</v>
      </c>
      <c r="R1219" s="27">
        <v>32.690761566162109</v>
      </c>
      <c r="S1219" s="28">
        <v>1.024179220199585</v>
      </c>
      <c r="T1219" s="29">
        <v>31.629741668701172</v>
      </c>
      <c r="U1219" s="30">
        <v>9.5595979690551758</v>
      </c>
      <c r="V1219" s="31">
        <v>93.106086730957031</v>
      </c>
      <c r="W1219" s="32">
        <v>146.88906860351563</v>
      </c>
      <c r="X1219" s="33">
        <v>8.2314548492431641</v>
      </c>
      <c r="Y1219" s="34">
        <v>-64.616203308105469</v>
      </c>
      <c r="Z1219" s="34">
        <v>210.43257141113281</v>
      </c>
      <c r="AA1219" s="22">
        <v>5.55609130859375</v>
      </c>
      <c r="AB1219" s="35">
        <v>0</v>
      </c>
      <c r="AC1219" s="22">
        <v>5.556358814239502</v>
      </c>
      <c r="AD1219" s="36">
        <v>15.569999694824219</v>
      </c>
    </row>
    <row r="1220" spans="1:30" x14ac:dyDescent="0.2">
      <c r="A1220" s="20">
        <v>45959.757869085646</v>
      </c>
      <c r="B1220" s="21">
        <v>14.069000244140625</v>
      </c>
      <c r="C1220" s="21">
        <v>1.0979115962982178</v>
      </c>
      <c r="D1220" s="22">
        <v>8.8223934173583984</v>
      </c>
      <c r="E1220" s="23">
        <v>119.80000305175781</v>
      </c>
      <c r="F1220" s="23">
        <v>50.161985261365771</v>
      </c>
      <c r="G1220" s="23">
        <v>-66.461316738277674</v>
      </c>
      <c r="H1220" s="23">
        <v>50.16269905392263</v>
      </c>
      <c r="I1220" s="23">
        <v>-66.460644007976214</v>
      </c>
      <c r="J1220" s="23">
        <v>78.869819641113281</v>
      </c>
      <c r="K1220" s="23">
        <v>45.896400451660156</v>
      </c>
      <c r="L1220" s="24">
        <v>0.76998376846313477</v>
      </c>
      <c r="M1220" s="20">
        <v>25569.014607881945</v>
      </c>
      <c r="N1220" s="22">
        <v>5.556358814239502</v>
      </c>
      <c r="O1220" s="25">
        <v>30589.681640625</v>
      </c>
      <c r="P1220" s="25">
        <v>48661.140625</v>
      </c>
      <c r="Q1220" s="26">
        <v>30.663845062255859</v>
      </c>
      <c r="R1220" s="27">
        <v>32.690761566162109</v>
      </c>
      <c r="S1220" s="28">
        <v>1.024179220199585</v>
      </c>
      <c r="T1220" s="29">
        <v>31.629741668701172</v>
      </c>
      <c r="U1220" s="30">
        <v>9.5595979690551758</v>
      </c>
      <c r="V1220" s="31">
        <v>93.106086730957031</v>
      </c>
      <c r="W1220" s="32">
        <v>146.88906860351563</v>
      </c>
      <c r="X1220" s="33">
        <v>8.2314548492431641</v>
      </c>
      <c r="Y1220" s="34">
        <v>-64.616203308105469</v>
      </c>
      <c r="Z1220" s="34">
        <v>210.43257141113281</v>
      </c>
      <c r="AA1220" s="22">
        <v>5.55609130859375</v>
      </c>
      <c r="AB1220" s="35">
        <v>0</v>
      </c>
      <c r="AC1220" s="22">
        <v>5.556358814239502</v>
      </c>
      <c r="AD1220" s="36">
        <v>15.569999694824219</v>
      </c>
    </row>
    <row r="1221" spans="1:30" x14ac:dyDescent="0.2">
      <c r="A1221" s="20">
        <v>45959.757880775462</v>
      </c>
      <c r="B1221" s="21">
        <v>14.069999694824219</v>
      </c>
      <c r="C1221" s="21">
        <v>1.1093090772628784</v>
      </c>
      <c r="D1221" s="22">
        <v>8.8223247528076172</v>
      </c>
      <c r="E1221" s="23">
        <v>113.5</v>
      </c>
      <c r="F1221" s="23">
        <v>50.161985261365771</v>
      </c>
      <c r="G1221" s="23">
        <v>-66.461316738277674</v>
      </c>
      <c r="H1221" s="23">
        <v>50.162696299423601</v>
      </c>
      <c r="I1221" s="23">
        <v>-66.460636393115735</v>
      </c>
      <c r="J1221" s="23">
        <v>78.563438415527344</v>
      </c>
      <c r="K1221" s="23">
        <v>46.440509796142578</v>
      </c>
      <c r="L1221" s="24">
        <v>0.76998376846313477</v>
      </c>
      <c r="M1221" s="20">
        <v>25569.014619571761</v>
      </c>
      <c r="N1221" s="22">
        <v>5.556358814239502</v>
      </c>
      <c r="O1221" s="25">
        <v>30589.681640625</v>
      </c>
      <c r="P1221" s="25">
        <v>48661.140625</v>
      </c>
      <c r="Q1221" s="26">
        <v>30.663845062255859</v>
      </c>
      <c r="R1221" s="27">
        <v>32.690761566162109</v>
      </c>
      <c r="S1221" s="28">
        <v>1.024179220199585</v>
      </c>
      <c r="T1221" s="29">
        <v>31.629741668701172</v>
      </c>
      <c r="U1221" s="30">
        <v>9.5595979690551758</v>
      </c>
      <c r="V1221" s="31">
        <v>93.106086730957031</v>
      </c>
      <c r="W1221" s="32">
        <v>146.88906860351563</v>
      </c>
      <c r="X1221" s="33">
        <v>8.2314548492431641</v>
      </c>
      <c r="Y1221" s="34">
        <v>-64.616203308105469</v>
      </c>
      <c r="Z1221" s="34">
        <v>210.43257141113281</v>
      </c>
      <c r="AA1221" s="22">
        <v>5.55609130859375</v>
      </c>
      <c r="AB1221" s="35">
        <v>0</v>
      </c>
      <c r="AC1221" s="22">
        <v>5.556358814239502</v>
      </c>
      <c r="AD1221" s="36">
        <v>15.569999694824219</v>
      </c>
    </row>
    <row r="1222" spans="1:30" x14ac:dyDescent="0.2">
      <c r="A1222" s="20">
        <v>45959.75789241898</v>
      </c>
      <c r="B1222" s="21">
        <v>14.086000442504883</v>
      </c>
      <c r="C1222" s="21">
        <v>1.0897731781005859</v>
      </c>
      <c r="D1222" s="22">
        <v>8.8223247528076172</v>
      </c>
      <c r="E1222" s="23">
        <v>108.5</v>
      </c>
      <c r="F1222" s="23">
        <v>50.161985261365771</v>
      </c>
      <c r="G1222" s="23">
        <v>-66.461316738277674</v>
      </c>
      <c r="H1222" s="23">
        <v>50.162693907705609</v>
      </c>
      <c r="I1222" s="23">
        <v>-66.460628210206778</v>
      </c>
      <c r="J1222" s="23">
        <v>78.297401428222656</v>
      </c>
      <c r="K1222" s="23">
        <v>47.025211334228516</v>
      </c>
      <c r="L1222" s="24">
        <v>0.76998376846313477</v>
      </c>
      <c r="M1222" s="20">
        <v>25569.014631215279</v>
      </c>
      <c r="N1222" s="22">
        <v>5.556358814239502</v>
      </c>
      <c r="O1222" s="25">
        <v>30589.681640625</v>
      </c>
      <c r="P1222" s="25">
        <v>48661.140625</v>
      </c>
      <c r="Q1222" s="26">
        <v>30.663845062255859</v>
      </c>
      <c r="R1222" s="27">
        <v>32.690761566162109</v>
      </c>
      <c r="S1222" s="28">
        <v>1.024179220199585</v>
      </c>
      <c r="T1222" s="29">
        <v>31.629741668701172</v>
      </c>
      <c r="U1222" s="30">
        <v>9.5595979690551758</v>
      </c>
      <c r="V1222" s="31">
        <v>93.106086730957031</v>
      </c>
      <c r="W1222" s="32">
        <v>146.88906860351563</v>
      </c>
      <c r="X1222" s="33">
        <v>8.2314548492431641</v>
      </c>
      <c r="Y1222" s="34">
        <v>-64.616203308105469</v>
      </c>
      <c r="Z1222" s="34">
        <v>210.43257141113281</v>
      </c>
      <c r="AA1222" s="22">
        <v>5.55609130859375</v>
      </c>
      <c r="AB1222" s="35">
        <v>0</v>
      </c>
      <c r="AC1222" s="22">
        <v>5.556358814239502</v>
      </c>
      <c r="AD1222" s="36">
        <v>15.569999694824219</v>
      </c>
    </row>
    <row r="1223" spans="1:30" x14ac:dyDescent="0.2">
      <c r="A1223" s="20">
        <v>45959.757904120372</v>
      </c>
      <c r="B1223" s="21">
        <v>14.083000183105469</v>
      </c>
      <c r="C1223" s="21">
        <v>1.0736116170883179</v>
      </c>
      <c r="D1223" s="22">
        <v>8.8223247528076172</v>
      </c>
      <c r="E1223" s="23">
        <v>102.80000305175781</v>
      </c>
      <c r="F1223" s="23">
        <v>50.161985261365771</v>
      </c>
      <c r="G1223" s="23">
        <v>-66.461316738277674</v>
      </c>
      <c r="H1223" s="23">
        <v>50.162692143981502</v>
      </c>
      <c r="I1223" s="23">
        <v>-66.460619918244504</v>
      </c>
      <c r="J1223" s="23">
        <v>78.101226806640625</v>
      </c>
      <c r="K1223" s="23">
        <v>47.617702484130859</v>
      </c>
      <c r="L1223" s="24">
        <v>0.76998376846313477</v>
      </c>
      <c r="M1223" s="20">
        <v>25569.014642916667</v>
      </c>
      <c r="N1223" s="22">
        <v>5.556358814239502</v>
      </c>
      <c r="O1223" s="25">
        <v>30589.681640625</v>
      </c>
      <c r="P1223" s="25">
        <v>48661.140625</v>
      </c>
      <c r="Q1223" s="26">
        <v>30.663845062255859</v>
      </c>
      <c r="R1223" s="27">
        <v>32.690761566162109</v>
      </c>
      <c r="S1223" s="28">
        <v>1.024179220199585</v>
      </c>
      <c r="T1223" s="29">
        <v>31.629741668701172</v>
      </c>
      <c r="U1223" s="30">
        <v>9.5595979690551758</v>
      </c>
      <c r="V1223" s="31">
        <v>93.106086730957031</v>
      </c>
      <c r="W1223" s="32">
        <v>146.88906860351563</v>
      </c>
      <c r="X1223" s="33">
        <v>8.2314548492431641</v>
      </c>
      <c r="Y1223" s="34">
        <v>-64.616203308105469</v>
      </c>
      <c r="Z1223" s="34">
        <v>210.43257141113281</v>
      </c>
      <c r="AA1223" s="22">
        <v>5.55609130859375</v>
      </c>
      <c r="AB1223" s="35">
        <v>0</v>
      </c>
      <c r="AC1223" s="22">
        <v>5.556358814239502</v>
      </c>
      <c r="AD1223" s="36">
        <v>15.569999694824219</v>
      </c>
    </row>
    <row r="1224" spans="1:30" x14ac:dyDescent="0.2">
      <c r="A1224" s="20">
        <v>45959.757915729169</v>
      </c>
      <c r="B1224" s="21">
        <v>14.081999778747559</v>
      </c>
      <c r="C1224" s="21">
        <v>1.0782846212387085</v>
      </c>
      <c r="D1224" s="22">
        <v>8.8223247528076172</v>
      </c>
      <c r="E1224" s="23">
        <v>96</v>
      </c>
      <c r="F1224" s="23">
        <v>50.161985261365771</v>
      </c>
      <c r="G1224" s="23">
        <v>-66.461316738277674</v>
      </c>
      <c r="H1224" s="23">
        <v>50.16269082023225</v>
      </c>
      <c r="I1224" s="23">
        <v>-66.460611375643765</v>
      </c>
      <c r="J1224" s="23">
        <v>77.953987121582031</v>
      </c>
      <c r="K1224" s="23">
        <v>48.228103637695313</v>
      </c>
      <c r="L1224" s="24">
        <v>0.76998376846313477</v>
      </c>
      <c r="M1224" s="20">
        <v>25569.014654525465</v>
      </c>
      <c r="N1224" s="22">
        <v>5.5533924102783203</v>
      </c>
      <c r="O1224" s="25">
        <v>30591.462890625</v>
      </c>
      <c r="P1224" s="25">
        <v>48668.359375</v>
      </c>
      <c r="Q1224" s="26">
        <v>30.668357849121094</v>
      </c>
      <c r="R1224" s="27">
        <v>32.688858032226563</v>
      </c>
      <c r="S1224" s="28">
        <v>1.0241831541061401</v>
      </c>
      <c r="T1224" s="29">
        <v>31.634433746337891</v>
      </c>
      <c r="U1224" s="30">
        <v>9.5516557693481445</v>
      </c>
      <c r="V1224" s="31">
        <v>93.02484130859375</v>
      </c>
      <c r="W1224" s="32">
        <v>146.76118469238281</v>
      </c>
      <c r="X1224" s="33">
        <v>8.2319841384887695</v>
      </c>
      <c r="Y1224" s="34">
        <v>-64.644813537597656</v>
      </c>
      <c r="Z1224" s="34">
        <v>210.34675598144531</v>
      </c>
      <c r="AA1224" s="22">
        <v>5.551605224609375</v>
      </c>
      <c r="AB1224" s="35">
        <v>0</v>
      </c>
      <c r="AC1224" s="22">
        <v>5.5533924102783203</v>
      </c>
      <c r="AD1224" s="36">
        <v>15.543000221252441</v>
      </c>
    </row>
    <row r="1225" spans="1:30" x14ac:dyDescent="0.2">
      <c r="A1225" s="20">
        <v>45959.757927430554</v>
      </c>
      <c r="B1225" s="21">
        <v>14.078000068664551</v>
      </c>
      <c r="C1225" s="21">
        <v>1.0953166484832764</v>
      </c>
      <c r="D1225" s="22">
        <v>8.8223247528076172</v>
      </c>
      <c r="E1225" s="23">
        <v>89.800003051757813</v>
      </c>
      <c r="F1225" s="23">
        <v>50.161985261365771</v>
      </c>
      <c r="G1225" s="23">
        <v>-66.461316738277674</v>
      </c>
      <c r="H1225" s="23">
        <v>50.162690251352217</v>
      </c>
      <c r="I1225" s="23">
        <v>-66.460602791788872</v>
      </c>
      <c r="J1225" s="23">
        <v>77.890716552734375</v>
      </c>
      <c r="K1225" s="23">
        <v>48.841449737548828</v>
      </c>
      <c r="L1225" s="24">
        <v>0.76930868625640869</v>
      </c>
      <c r="M1225" s="20">
        <v>25569.014666226853</v>
      </c>
      <c r="N1225" s="22">
        <v>5.5533924102783203</v>
      </c>
      <c r="O1225" s="25">
        <v>30591.462890625</v>
      </c>
      <c r="P1225" s="25">
        <v>48668.359375</v>
      </c>
      <c r="Q1225" s="26">
        <v>30.668357849121094</v>
      </c>
      <c r="R1225" s="27">
        <v>32.688858032226563</v>
      </c>
      <c r="S1225" s="28">
        <v>1.0241831541061401</v>
      </c>
      <c r="T1225" s="29">
        <v>31.634433746337891</v>
      </c>
      <c r="U1225" s="30">
        <v>9.5516557693481445</v>
      </c>
      <c r="V1225" s="31">
        <v>93.02484130859375</v>
      </c>
      <c r="W1225" s="32">
        <v>146.76118469238281</v>
      </c>
      <c r="X1225" s="33">
        <v>8.2319841384887695</v>
      </c>
      <c r="Y1225" s="34">
        <v>-64.644813537597656</v>
      </c>
      <c r="Z1225" s="34">
        <v>210.34675598144531</v>
      </c>
      <c r="AA1225" s="22">
        <v>5.551605224609375</v>
      </c>
      <c r="AB1225" s="35">
        <v>0</v>
      </c>
      <c r="AC1225" s="22">
        <v>5.5533924102783203</v>
      </c>
      <c r="AD1225" s="36">
        <v>15.543000221252441</v>
      </c>
    </row>
    <row r="1226" spans="1:30" x14ac:dyDescent="0.2">
      <c r="A1226" s="20">
        <v>45959.757939027775</v>
      </c>
      <c r="B1226" s="21">
        <v>14.079000473022461</v>
      </c>
      <c r="C1226" s="21">
        <v>1.118659496307373</v>
      </c>
      <c r="D1226" s="22">
        <v>8.8288888931274414</v>
      </c>
      <c r="E1226" s="23">
        <v>83.699996948242188</v>
      </c>
      <c r="F1226" s="23">
        <v>50.161985261365771</v>
      </c>
      <c r="G1226" s="23">
        <v>-66.461316738277674</v>
      </c>
      <c r="H1226" s="23">
        <v>50.16269031063959</v>
      </c>
      <c r="I1226" s="23">
        <v>-66.460594141487832</v>
      </c>
      <c r="J1226" s="23">
        <v>77.897315979003906</v>
      </c>
      <c r="K1226" s="23">
        <v>49.459545135498047</v>
      </c>
      <c r="L1226" s="24">
        <v>0.76930868625640869</v>
      </c>
      <c r="M1226" s="20">
        <v>25569.014677824074</v>
      </c>
      <c r="N1226" s="22">
        <v>5.5533924102783203</v>
      </c>
      <c r="O1226" s="25">
        <v>30591.462890625</v>
      </c>
      <c r="P1226" s="25">
        <v>48668.359375</v>
      </c>
      <c r="Q1226" s="26">
        <v>30.668357849121094</v>
      </c>
      <c r="R1226" s="27">
        <v>32.688858032226563</v>
      </c>
      <c r="S1226" s="28">
        <v>1.0241831541061401</v>
      </c>
      <c r="T1226" s="29">
        <v>31.634433746337891</v>
      </c>
      <c r="U1226" s="30">
        <v>9.5516557693481445</v>
      </c>
      <c r="V1226" s="31">
        <v>93.02484130859375</v>
      </c>
      <c r="W1226" s="32">
        <v>146.76118469238281</v>
      </c>
      <c r="X1226" s="33">
        <v>8.2319841384887695</v>
      </c>
      <c r="Y1226" s="34">
        <v>-64.644813537597656</v>
      </c>
      <c r="Z1226" s="34">
        <v>210.34675598144531</v>
      </c>
      <c r="AA1226" s="22">
        <v>5.551605224609375</v>
      </c>
      <c r="AB1226" s="35">
        <v>0</v>
      </c>
      <c r="AC1226" s="22">
        <v>5.5533924102783203</v>
      </c>
      <c r="AD1226" s="36">
        <v>15.543000221252441</v>
      </c>
    </row>
    <row r="1227" spans="1:30" x14ac:dyDescent="0.2">
      <c r="A1227" s="20">
        <v>45959.75795068287</v>
      </c>
      <c r="B1227" s="21">
        <v>14.076999664306641</v>
      </c>
      <c r="C1227" s="21">
        <v>1.1273045539855957</v>
      </c>
      <c r="D1227" s="22">
        <v>8.8288888931274414</v>
      </c>
      <c r="E1227" s="23">
        <v>78.199996948242188</v>
      </c>
      <c r="F1227" s="23">
        <v>50.161985261365771</v>
      </c>
      <c r="G1227" s="23">
        <v>-66.461316738277674</v>
      </c>
      <c r="H1227" s="23">
        <v>50.162691059008061</v>
      </c>
      <c r="I1227" s="23">
        <v>-66.460585752256051</v>
      </c>
      <c r="J1227" s="23">
        <v>77.980567932128906</v>
      </c>
      <c r="K1227" s="23">
        <v>50.058982849121094</v>
      </c>
      <c r="L1227" s="24">
        <v>0.76930868625640869</v>
      </c>
      <c r="M1227" s="20">
        <v>25569.014689479165</v>
      </c>
      <c r="N1227" s="22">
        <v>5.5533924102783203</v>
      </c>
      <c r="O1227" s="25">
        <v>30591.462890625</v>
      </c>
      <c r="P1227" s="25">
        <v>48668.359375</v>
      </c>
      <c r="Q1227" s="26">
        <v>30.668357849121094</v>
      </c>
      <c r="R1227" s="27">
        <v>32.688858032226563</v>
      </c>
      <c r="S1227" s="28">
        <v>1.0241831541061401</v>
      </c>
      <c r="T1227" s="29">
        <v>31.634433746337891</v>
      </c>
      <c r="U1227" s="30">
        <v>9.5516557693481445</v>
      </c>
      <c r="V1227" s="31">
        <v>93.02484130859375</v>
      </c>
      <c r="W1227" s="32">
        <v>146.76118469238281</v>
      </c>
      <c r="X1227" s="33">
        <v>8.2319841384887695</v>
      </c>
      <c r="Y1227" s="34">
        <v>-64.644813537597656</v>
      </c>
      <c r="Z1227" s="34">
        <v>210.34675598144531</v>
      </c>
      <c r="AA1227" s="22">
        <v>5.551605224609375</v>
      </c>
      <c r="AB1227" s="35">
        <v>0</v>
      </c>
      <c r="AC1227" s="22">
        <v>5.5533924102783203</v>
      </c>
      <c r="AD1227" s="36">
        <v>15.543000221252441</v>
      </c>
    </row>
    <row r="1228" spans="1:30" x14ac:dyDescent="0.2">
      <c r="A1228" s="20">
        <v>45959.757962326388</v>
      </c>
      <c r="B1228" s="21">
        <v>14.090000152587891</v>
      </c>
      <c r="C1228" s="21">
        <v>1.1343867778778076</v>
      </c>
      <c r="D1228" s="22">
        <v>8.8288888931274414</v>
      </c>
      <c r="E1228" s="23">
        <v>72.900001525878906</v>
      </c>
      <c r="F1228" s="23">
        <v>50.161985261365771</v>
      </c>
      <c r="G1228" s="23">
        <v>-66.461316738277674</v>
      </c>
      <c r="H1228" s="23">
        <v>50.162692241161679</v>
      </c>
      <c r="I1228" s="23">
        <v>-66.460577331611432</v>
      </c>
      <c r="J1228" s="23">
        <v>78.112060546875</v>
      </c>
      <c r="K1228" s="23">
        <v>50.660667419433594</v>
      </c>
      <c r="L1228" s="24">
        <v>0.76930868625640869</v>
      </c>
      <c r="M1228" s="20">
        <v>25569.014701122684</v>
      </c>
      <c r="N1228" s="22">
        <v>5.5533924102783203</v>
      </c>
      <c r="O1228" s="25">
        <v>30591.462890625</v>
      </c>
      <c r="P1228" s="25">
        <v>48668.359375</v>
      </c>
      <c r="Q1228" s="26">
        <v>30.668357849121094</v>
      </c>
      <c r="R1228" s="27">
        <v>32.688858032226563</v>
      </c>
      <c r="S1228" s="28">
        <v>1.0241831541061401</v>
      </c>
      <c r="T1228" s="29">
        <v>31.634433746337891</v>
      </c>
      <c r="U1228" s="30">
        <v>9.5516557693481445</v>
      </c>
      <c r="V1228" s="31">
        <v>93.02484130859375</v>
      </c>
      <c r="W1228" s="32">
        <v>146.76118469238281</v>
      </c>
      <c r="X1228" s="33">
        <v>8.2319841384887695</v>
      </c>
      <c r="Y1228" s="34">
        <v>-64.644813537597656</v>
      </c>
      <c r="Z1228" s="34">
        <v>210.34675598144531</v>
      </c>
      <c r="AA1228" s="22">
        <v>5.551605224609375</v>
      </c>
      <c r="AB1228" s="35">
        <v>0</v>
      </c>
      <c r="AC1228" s="22">
        <v>5.5533924102783203</v>
      </c>
      <c r="AD1228" s="36">
        <v>15.543000221252441</v>
      </c>
    </row>
    <row r="1229" spans="1:30" x14ac:dyDescent="0.2">
      <c r="A1229" s="20">
        <v>45959.757973935186</v>
      </c>
      <c r="B1229" s="21">
        <v>14.090000152587891</v>
      </c>
      <c r="C1229" s="21">
        <v>1.1247663497924805</v>
      </c>
      <c r="D1229" s="22">
        <v>8.8288888931274414</v>
      </c>
      <c r="E1229" s="23">
        <v>66.800003051757813</v>
      </c>
      <c r="F1229" s="23">
        <v>50.161985261365771</v>
      </c>
      <c r="G1229" s="23">
        <v>-66.461316738277674</v>
      </c>
      <c r="H1229" s="23">
        <v>50.162694000646319</v>
      </c>
      <c r="I1229" s="23">
        <v>-66.460569195800048</v>
      </c>
      <c r="J1229" s="23">
        <v>78.307777404785156</v>
      </c>
      <c r="K1229" s="23">
        <v>51.241996765136719</v>
      </c>
      <c r="L1229" s="24">
        <v>0.76930868625640869</v>
      </c>
      <c r="M1229" s="20">
        <v>25569.014712731481</v>
      </c>
      <c r="N1229" s="22">
        <v>5.5533924102783203</v>
      </c>
      <c r="O1229" s="25">
        <v>30591.462890625</v>
      </c>
      <c r="P1229" s="25">
        <v>48668.359375</v>
      </c>
      <c r="Q1229" s="26">
        <v>30.668357849121094</v>
      </c>
      <c r="R1229" s="27">
        <v>32.688858032226563</v>
      </c>
      <c r="S1229" s="28">
        <v>1.0241831541061401</v>
      </c>
      <c r="T1229" s="29">
        <v>31.634433746337891</v>
      </c>
      <c r="U1229" s="30">
        <v>9.5516557693481445</v>
      </c>
      <c r="V1229" s="31">
        <v>93.02484130859375</v>
      </c>
      <c r="W1229" s="32">
        <v>146.76118469238281</v>
      </c>
      <c r="X1229" s="33">
        <v>8.2319841384887695</v>
      </c>
      <c r="Y1229" s="34">
        <v>-64.644813537597656</v>
      </c>
      <c r="Z1229" s="34">
        <v>210.34675598144531</v>
      </c>
      <c r="AA1229" s="22">
        <v>5.551605224609375</v>
      </c>
      <c r="AB1229" s="35">
        <v>0</v>
      </c>
      <c r="AC1229" s="22">
        <v>5.5533924102783203</v>
      </c>
      <c r="AD1229" s="36">
        <v>15.543000221252441</v>
      </c>
    </row>
    <row r="1230" spans="1:30" x14ac:dyDescent="0.2">
      <c r="A1230" s="20">
        <v>45959.757985578704</v>
      </c>
      <c r="B1230" s="21">
        <v>14.085000038146973</v>
      </c>
      <c r="C1230" s="21">
        <v>1.1133710145950317</v>
      </c>
      <c r="D1230" s="22">
        <v>8.8288888931274414</v>
      </c>
      <c r="E1230" s="23">
        <v>61.799999237060547</v>
      </c>
      <c r="F1230" s="23">
        <v>50.161985261365771</v>
      </c>
      <c r="G1230" s="23">
        <v>-66.461316738277674</v>
      </c>
      <c r="H1230" s="23">
        <v>50.1626962360519</v>
      </c>
      <c r="I1230" s="23">
        <v>-66.460561380937676</v>
      </c>
      <c r="J1230" s="23">
        <v>78.556434631347656</v>
      </c>
      <c r="K1230" s="23">
        <v>51.800395965576172</v>
      </c>
      <c r="L1230" s="24">
        <v>0.76795846223831177</v>
      </c>
      <c r="M1230" s="20">
        <v>25569.014724375</v>
      </c>
      <c r="N1230" s="22">
        <v>5.5533924102783203</v>
      </c>
      <c r="O1230" s="25">
        <v>30591.462890625</v>
      </c>
      <c r="P1230" s="25">
        <v>48668.359375</v>
      </c>
      <c r="Q1230" s="26">
        <v>30.668357849121094</v>
      </c>
      <c r="R1230" s="27">
        <v>32.688858032226563</v>
      </c>
      <c r="S1230" s="28">
        <v>1.0241831541061401</v>
      </c>
      <c r="T1230" s="29">
        <v>31.634433746337891</v>
      </c>
      <c r="U1230" s="30">
        <v>9.5516557693481445</v>
      </c>
      <c r="V1230" s="31">
        <v>93.02484130859375</v>
      </c>
      <c r="W1230" s="32">
        <v>146.76118469238281</v>
      </c>
      <c r="X1230" s="33">
        <v>8.2319841384887695</v>
      </c>
      <c r="Y1230" s="34">
        <v>-64.644813537597656</v>
      </c>
      <c r="Z1230" s="34">
        <v>210.34675598144531</v>
      </c>
      <c r="AA1230" s="22">
        <v>5.551605224609375</v>
      </c>
      <c r="AB1230" s="35">
        <v>0</v>
      </c>
      <c r="AC1230" s="22">
        <v>5.5533924102783203</v>
      </c>
      <c r="AD1230" s="36">
        <v>15.543000221252441</v>
      </c>
    </row>
    <row r="1231" spans="1:30" x14ac:dyDescent="0.2">
      <c r="A1231" s="20">
        <v>45959.757997280096</v>
      </c>
      <c r="B1231" s="21">
        <v>14.074000358581543</v>
      </c>
      <c r="C1231" s="21">
        <v>1.1159156560897827</v>
      </c>
      <c r="D1231" s="22">
        <v>8.8250198364257813</v>
      </c>
      <c r="E1231" s="23">
        <v>55.5</v>
      </c>
      <c r="F1231" s="23">
        <v>50.161985261365771</v>
      </c>
      <c r="G1231" s="23">
        <v>-66.461316738277674</v>
      </c>
      <c r="H1231" s="23">
        <v>50.16269888225554</v>
      </c>
      <c r="I1231" s="23">
        <v>-66.460553980881784</v>
      </c>
      <c r="J1231" s="23">
        <v>78.850784301757813</v>
      </c>
      <c r="K1231" s="23">
        <v>52.329151153564453</v>
      </c>
      <c r="L1231" s="24">
        <v>0.76795846223831177</v>
      </c>
      <c r="M1231" s="20">
        <v>25569.014736076388</v>
      </c>
      <c r="N1231" s="22">
        <v>5.5534253120422363</v>
      </c>
      <c r="O1231" s="25">
        <v>30593.724609375</v>
      </c>
      <c r="P1231" s="25">
        <v>48671.91015625</v>
      </c>
      <c r="Q1231" s="26">
        <v>30.670829772949219</v>
      </c>
      <c r="R1231" s="27">
        <v>32.686443328857422</v>
      </c>
      <c r="S1231" s="28">
        <v>1.0241850614547729</v>
      </c>
      <c r="T1231" s="29">
        <v>31.636741638183594</v>
      </c>
      <c r="U1231" s="30">
        <v>9.551213264465332</v>
      </c>
      <c r="V1231" s="31">
        <v>93.022148132324219</v>
      </c>
      <c r="W1231" s="32">
        <v>146.7569580078125</v>
      </c>
      <c r="X1231" s="33">
        <v>8.2319841384887695</v>
      </c>
      <c r="Y1231" s="34">
        <v>-64.644813537597656</v>
      </c>
      <c r="Z1231" s="34">
        <v>210.25138854980469</v>
      </c>
      <c r="AA1231" s="22">
        <v>5.548187255859375</v>
      </c>
      <c r="AB1231" s="35">
        <v>0</v>
      </c>
      <c r="AC1231" s="22">
        <v>5.5534253120422363</v>
      </c>
      <c r="AD1231" s="36">
        <v>15.524999618530273</v>
      </c>
    </row>
    <row r="1232" spans="1:30" x14ac:dyDescent="0.2">
      <c r="A1232" s="20">
        <v>45959.758008888886</v>
      </c>
      <c r="B1232" s="21">
        <v>14.093999862670898</v>
      </c>
      <c r="C1232" s="21">
        <v>1.1192376613616943</v>
      </c>
      <c r="D1232" s="22">
        <v>8.8250198364257813</v>
      </c>
      <c r="E1232" s="23">
        <v>48.400001525878906</v>
      </c>
      <c r="F1232" s="23">
        <v>50.161985261365771</v>
      </c>
      <c r="G1232" s="23">
        <v>-66.461316738277674</v>
      </c>
      <c r="H1232" s="23">
        <v>50.162702088885482</v>
      </c>
      <c r="I1232" s="23">
        <v>-66.460547225576107</v>
      </c>
      <c r="J1232" s="23">
        <v>79.207466125488281</v>
      </c>
      <c r="K1232" s="23">
        <v>52.811836242675781</v>
      </c>
      <c r="L1232" s="24">
        <v>0.76795846223831177</v>
      </c>
      <c r="M1232" s="20">
        <v>25569.014747685185</v>
      </c>
      <c r="N1232" s="22">
        <v>5.5534253120422363</v>
      </c>
      <c r="O1232" s="25">
        <v>30593.724609375</v>
      </c>
      <c r="P1232" s="25">
        <v>48671.91015625</v>
      </c>
      <c r="Q1232" s="26">
        <v>30.670829772949219</v>
      </c>
      <c r="R1232" s="27">
        <v>32.686443328857422</v>
      </c>
      <c r="S1232" s="28">
        <v>1.0241850614547729</v>
      </c>
      <c r="T1232" s="29">
        <v>31.636741638183594</v>
      </c>
      <c r="U1232" s="30">
        <v>9.551213264465332</v>
      </c>
      <c r="V1232" s="31">
        <v>93.022148132324219</v>
      </c>
      <c r="W1232" s="32">
        <v>146.7569580078125</v>
      </c>
      <c r="X1232" s="33">
        <v>8.2319841384887695</v>
      </c>
      <c r="Y1232" s="34">
        <v>-64.644813537597656</v>
      </c>
      <c r="Z1232" s="34">
        <v>210.25138854980469</v>
      </c>
      <c r="AA1232" s="22">
        <v>5.548187255859375</v>
      </c>
      <c r="AB1232" s="35">
        <v>0</v>
      </c>
      <c r="AC1232" s="22">
        <v>5.5534253120422363</v>
      </c>
      <c r="AD1232" s="36">
        <v>15.524999618530273</v>
      </c>
    </row>
    <row r="1233" spans="1:30" x14ac:dyDescent="0.2">
      <c r="A1233" s="20">
        <v>45959.758020520836</v>
      </c>
      <c r="B1233" s="21">
        <v>14.088000297546387</v>
      </c>
      <c r="C1233" s="21">
        <v>1.1118748188018799</v>
      </c>
      <c r="D1233" s="22">
        <v>8.8250198364257813</v>
      </c>
      <c r="E1233" s="23">
        <v>38.900001525878906</v>
      </c>
      <c r="F1233" s="23">
        <v>50.161985261365771</v>
      </c>
      <c r="G1233" s="23">
        <v>-66.461316738277674</v>
      </c>
      <c r="H1233" s="23">
        <v>50.162705774548023</v>
      </c>
      <c r="I1233" s="23">
        <v>-66.460541266506013</v>
      </c>
      <c r="J1233" s="23">
        <v>79.617439270019531</v>
      </c>
      <c r="K1233" s="23">
        <v>53.237628936767578</v>
      </c>
      <c r="L1233" s="24">
        <v>0.76795846223831177</v>
      </c>
      <c r="M1233" s="20">
        <v>25569.014759317131</v>
      </c>
      <c r="N1233" s="22">
        <v>5.5534253120422363</v>
      </c>
      <c r="O1233" s="25">
        <v>30593.724609375</v>
      </c>
      <c r="P1233" s="25">
        <v>48671.91015625</v>
      </c>
      <c r="Q1233" s="26">
        <v>30.670829772949219</v>
      </c>
      <c r="R1233" s="27">
        <v>32.686443328857422</v>
      </c>
      <c r="S1233" s="28">
        <v>1.0241850614547729</v>
      </c>
      <c r="T1233" s="29">
        <v>31.636741638183594</v>
      </c>
      <c r="U1233" s="30">
        <v>9.551213264465332</v>
      </c>
      <c r="V1233" s="31">
        <v>93.022148132324219</v>
      </c>
      <c r="W1233" s="32">
        <v>146.7569580078125</v>
      </c>
      <c r="X1233" s="33">
        <v>8.2319841384887695</v>
      </c>
      <c r="Y1233" s="34">
        <v>-64.644813537597656</v>
      </c>
      <c r="Z1233" s="34">
        <v>210.25138854980469</v>
      </c>
      <c r="AA1233" s="22">
        <v>5.548187255859375</v>
      </c>
      <c r="AB1233" s="35">
        <v>0</v>
      </c>
      <c r="AC1233" s="22">
        <v>5.5534253120422363</v>
      </c>
      <c r="AD1233" s="36">
        <v>15.524999618530273</v>
      </c>
    </row>
    <row r="1234" spans="1:30" x14ac:dyDescent="0.2">
      <c r="A1234" s="20">
        <v>45959.758032187499</v>
      </c>
      <c r="B1234" s="21">
        <v>14.085000038146973</v>
      </c>
      <c r="C1234" s="21">
        <v>1.11114501953125</v>
      </c>
      <c r="D1234" s="22">
        <v>8.8250198364257813</v>
      </c>
      <c r="E1234" s="23">
        <v>27.299999237060547</v>
      </c>
      <c r="F1234" s="23">
        <v>50.161985261365771</v>
      </c>
      <c r="G1234" s="23">
        <v>-66.461316738277674</v>
      </c>
      <c r="H1234" s="23">
        <v>50.162710492715149</v>
      </c>
      <c r="I1234" s="23">
        <v>-66.460535976740672</v>
      </c>
      <c r="J1234" s="23">
        <v>80.142250061035156</v>
      </c>
      <c r="K1234" s="23">
        <v>53.615596771240234</v>
      </c>
      <c r="L1234" s="24">
        <v>0.76795846223831177</v>
      </c>
      <c r="M1234" s="20">
        <v>25569.014770983795</v>
      </c>
      <c r="N1234" s="22">
        <v>5.5534253120422363</v>
      </c>
      <c r="O1234" s="25">
        <v>30593.724609375</v>
      </c>
      <c r="P1234" s="25">
        <v>48671.91015625</v>
      </c>
      <c r="Q1234" s="26">
        <v>30.670829772949219</v>
      </c>
      <c r="R1234" s="27">
        <v>32.686443328857422</v>
      </c>
      <c r="S1234" s="28">
        <v>1.0241850614547729</v>
      </c>
      <c r="T1234" s="29">
        <v>31.636741638183594</v>
      </c>
      <c r="U1234" s="30">
        <v>9.551213264465332</v>
      </c>
      <c r="V1234" s="31">
        <v>93.022148132324219</v>
      </c>
      <c r="W1234" s="32">
        <v>146.7569580078125</v>
      </c>
      <c r="X1234" s="33">
        <v>8.2319841384887695</v>
      </c>
      <c r="Y1234" s="34">
        <v>-64.644813537597656</v>
      </c>
      <c r="Z1234" s="34">
        <v>210.25138854980469</v>
      </c>
      <c r="AA1234" s="22">
        <v>5.548187255859375</v>
      </c>
      <c r="AB1234" s="35">
        <v>0</v>
      </c>
      <c r="AC1234" s="22">
        <v>5.5534253120422363</v>
      </c>
      <c r="AD1234" s="36">
        <v>15.524999618530273</v>
      </c>
    </row>
    <row r="1235" spans="1:30" x14ac:dyDescent="0.2">
      <c r="A1235" s="20">
        <v>45959.75804385417</v>
      </c>
      <c r="B1235" s="21">
        <v>14.079000473022461</v>
      </c>
      <c r="C1235" s="21">
        <v>1.1319366693496704</v>
      </c>
      <c r="D1235" s="22">
        <v>8.8250198364257813</v>
      </c>
      <c r="E1235" s="23">
        <v>20.899999618530273</v>
      </c>
      <c r="F1235" s="23">
        <v>50.161985261365771</v>
      </c>
      <c r="G1235" s="23">
        <v>-66.461316738277674</v>
      </c>
      <c r="H1235" s="23">
        <v>50.162715336933175</v>
      </c>
      <c r="I1235" s="23">
        <v>-66.460532828781211</v>
      </c>
      <c r="J1235" s="23">
        <v>80.68109130859375</v>
      </c>
      <c r="K1235" s="23">
        <v>53.840526580810547</v>
      </c>
      <c r="L1235" s="24">
        <v>0.76728326082229614</v>
      </c>
      <c r="M1235" s="20">
        <v>25569.014782650462</v>
      </c>
      <c r="N1235" s="22">
        <v>5.5534253120422363</v>
      </c>
      <c r="O1235" s="25">
        <v>30593.724609375</v>
      </c>
      <c r="P1235" s="25">
        <v>48671.91015625</v>
      </c>
      <c r="Q1235" s="26">
        <v>30.670829772949219</v>
      </c>
      <c r="R1235" s="27">
        <v>32.686443328857422</v>
      </c>
      <c r="S1235" s="28">
        <v>1.0241850614547729</v>
      </c>
      <c r="T1235" s="29">
        <v>31.636741638183594</v>
      </c>
      <c r="U1235" s="30">
        <v>9.551213264465332</v>
      </c>
      <c r="V1235" s="31">
        <v>93.022148132324219</v>
      </c>
      <c r="W1235" s="32">
        <v>146.7569580078125</v>
      </c>
      <c r="X1235" s="33">
        <v>8.2319841384887695</v>
      </c>
      <c r="Y1235" s="34">
        <v>-64.644813537597656</v>
      </c>
      <c r="Z1235" s="34">
        <v>210.25138854980469</v>
      </c>
      <c r="AA1235" s="22">
        <v>5.548187255859375</v>
      </c>
      <c r="AB1235" s="35">
        <v>0</v>
      </c>
      <c r="AC1235" s="22">
        <v>5.5534253120422363</v>
      </c>
      <c r="AD1235" s="36">
        <v>15.524999618530273</v>
      </c>
    </row>
    <row r="1236" spans="1:30" x14ac:dyDescent="0.2">
      <c r="A1236" s="20">
        <v>45959.758055532409</v>
      </c>
      <c r="B1236" s="21">
        <v>14.072999954223633</v>
      </c>
      <c r="C1236" s="21">
        <v>1.1567153930664063</v>
      </c>
      <c r="D1236" s="22">
        <v>8.8135833740234375</v>
      </c>
      <c r="E1236" s="23">
        <v>32.099998474121094</v>
      </c>
      <c r="F1236" s="23">
        <v>50.161985261365771</v>
      </c>
      <c r="G1236" s="23">
        <v>-66.461316738277674</v>
      </c>
      <c r="H1236" s="23">
        <v>50.162719771326138</v>
      </c>
      <c r="I1236" s="23">
        <v>-66.460529937562214</v>
      </c>
      <c r="J1236" s="23">
        <v>81.174339294433594</v>
      </c>
      <c r="K1236" s="23">
        <v>54.047107696533203</v>
      </c>
      <c r="L1236" s="24">
        <v>0.76728326082229614</v>
      </c>
      <c r="M1236" s="20">
        <v>25569.014794328705</v>
      </c>
      <c r="N1236" s="22">
        <v>5.5534253120422363</v>
      </c>
      <c r="O1236" s="25">
        <v>30593.724609375</v>
      </c>
      <c r="P1236" s="25">
        <v>48671.91015625</v>
      </c>
      <c r="Q1236" s="26">
        <v>30.670829772949219</v>
      </c>
      <c r="R1236" s="27">
        <v>32.686443328857422</v>
      </c>
      <c r="S1236" s="28">
        <v>1.0241850614547729</v>
      </c>
      <c r="T1236" s="29">
        <v>31.636741638183594</v>
      </c>
      <c r="U1236" s="30">
        <v>9.551213264465332</v>
      </c>
      <c r="V1236" s="31">
        <v>93.022148132324219</v>
      </c>
      <c r="W1236" s="32">
        <v>146.7569580078125</v>
      </c>
      <c r="X1236" s="33">
        <v>8.2319841384887695</v>
      </c>
      <c r="Y1236" s="34">
        <v>-64.644813537597656</v>
      </c>
      <c r="Z1236" s="34">
        <v>210.25138854980469</v>
      </c>
      <c r="AA1236" s="22">
        <v>5.548187255859375</v>
      </c>
      <c r="AB1236" s="35">
        <v>0</v>
      </c>
      <c r="AC1236" s="22">
        <v>5.5534253120422363</v>
      </c>
      <c r="AD1236" s="36">
        <v>15.524999618530273</v>
      </c>
    </row>
    <row r="1237" spans="1:30" x14ac:dyDescent="0.2">
      <c r="A1237" s="20">
        <v>45959.758067175928</v>
      </c>
      <c r="B1237" s="21">
        <v>14.050000190734863</v>
      </c>
      <c r="C1237" s="21">
        <v>1.1861535310745239</v>
      </c>
      <c r="D1237" s="22">
        <v>8.8135833740234375</v>
      </c>
      <c r="E1237" s="23">
        <v>52.5</v>
      </c>
      <c r="F1237" s="23">
        <v>50.161985261365771</v>
      </c>
      <c r="G1237" s="23">
        <v>-66.461316738277674</v>
      </c>
      <c r="H1237" s="23">
        <v>50.162723079171997</v>
      </c>
      <c r="I1237" s="23">
        <v>-66.460526032752128</v>
      </c>
      <c r="J1237" s="23">
        <v>81.542282104492188</v>
      </c>
      <c r="K1237" s="23">
        <v>54.326114654541016</v>
      </c>
      <c r="L1237" s="24">
        <v>0.76728326082229614</v>
      </c>
      <c r="M1237" s="20">
        <v>25569.014805972223</v>
      </c>
      <c r="N1237" s="22">
        <v>5.5489721298217773</v>
      </c>
      <c r="O1237" s="25">
        <v>30592.109375</v>
      </c>
      <c r="P1237" s="25">
        <v>48675.921875</v>
      </c>
      <c r="Q1237" s="26">
        <v>30.672857284545898</v>
      </c>
      <c r="R1237" s="27">
        <v>32.688167572021484</v>
      </c>
      <c r="S1237" s="28">
        <v>1.0241870880126953</v>
      </c>
      <c r="T1237" s="29">
        <v>31.639348983764648</v>
      </c>
      <c r="U1237" s="30">
        <v>9.5568113327026367</v>
      </c>
      <c r="V1237" s="31">
        <v>93.068206787109375</v>
      </c>
      <c r="W1237" s="32">
        <v>146.83000183105469</v>
      </c>
      <c r="X1237" s="33">
        <v>8.2324333190917969</v>
      </c>
      <c r="Y1237" s="34">
        <v>-64.668655395507813</v>
      </c>
      <c r="Z1237" s="34">
        <v>210.12739562988281</v>
      </c>
      <c r="AA1237" s="22">
        <v>5.544403076171875</v>
      </c>
      <c r="AB1237" s="35">
        <v>0</v>
      </c>
      <c r="AC1237" s="22">
        <v>5.5489721298217773</v>
      </c>
      <c r="AD1237" s="36">
        <v>15.579000473022461</v>
      </c>
    </row>
    <row r="1238" spans="1:30" x14ac:dyDescent="0.2">
      <c r="A1238" s="20">
        <v>45959.75807880787</v>
      </c>
      <c r="B1238" s="21">
        <v>14.038000106811523</v>
      </c>
      <c r="C1238" s="21">
        <v>1.2298955917358398</v>
      </c>
      <c r="D1238" s="22">
        <v>8.8135833740234375</v>
      </c>
      <c r="E1238" s="23">
        <v>76.900001525878906</v>
      </c>
      <c r="F1238" s="23">
        <v>50.161985261365771</v>
      </c>
      <c r="G1238" s="23">
        <v>-66.461316738277674</v>
      </c>
      <c r="H1238" s="23">
        <v>50.162724969550816</v>
      </c>
      <c r="I1238" s="23">
        <v>-66.460520978347333</v>
      </c>
      <c r="J1238" s="23">
        <v>81.752555847167969</v>
      </c>
      <c r="K1238" s="23">
        <v>54.687267303466797</v>
      </c>
      <c r="L1238" s="24">
        <v>0.76728326082229614</v>
      </c>
      <c r="M1238" s="20">
        <v>25569.014817615742</v>
      </c>
      <c r="N1238" s="22">
        <v>5.5489721298217773</v>
      </c>
      <c r="O1238" s="25">
        <v>30592.109375</v>
      </c>
      <c r="P1238" s="25">
        <v>48675.921875</v>
      </c>
      <c r="Q1238" s="26">
        <v>30.672857284545898</v>
      </c>
      <c r="R1238" s="27">
        <v>32.688167572021484</v>
      </c>
      <c r="S1238" s="28">
        <v>1.0241870880126953</v>
      </c>
      <c r="T1238" s="29">
        <v>31.639348983764648</v>
      </c>
      <c r="U1238" s="30">
        <v>9.5568113327026367</v>
      </c>
      <c r="V1238" s="31">
        <v>93.068206787109375</v>
      </c>
      <c r="W1238" s="32">
        <v>146.83000183105469</v>
      </c>
      <c r="X1238" s="33">
        <v>8.2324333190917969</v>
      </c>
      <c r="Y1238" s="34">
        <v>-64.668655395507813</v>
      </c>
      <c r="Z1238" s="34">
        <v>210.12739562988281</v>
      </c>
      <c r="AA1238" s="22">
        <v>5.544403076171875</v>
      </c>
      <c r="AB1238" s="35">
        <v>0</v>
      </c>
      <c r="AC1238" s="22">
        <v>5.5489721298217773</v>
      </c>
      <c r="AD1238" s="36">
        <v>15.579000473022461</v>
      </c>
    </row>
    <row r="1239" spans="1:30" x14ac:dyDescent="0.2">
      <c r="A1239" s="20">
        <v>45959.758090520831</v>
      </c>
      <c r="B1239" s="21">
        <v>14.038000106811523</v>
      </c>
      <c r="C1239" s="21">
        <v>1.2713620662689209</v>
      </c>
      <c r="D1239" s="22">
        <v>8.8135833740234375</v>
      </c>
      <c r="E1239" s="23">
        <v>102.30000305175781</v>
      </c>
      <c r="F1239" s="23">
        <v>50.161985261365771</v>
      </c>
      <c r="G1239" s="23">
        <v>-66.461316738277674</v>
      </c>
      <c r="H1239" s="23">
        <v>50.16272526765357</v>
      </c>
      <c r="I1239" s="23">
        <v>-66.460515406541973</v>
      </c>
      <c r="J1239" s="23">
        <v>81.785720825195313</v>
      </c>
      <c r="K1239" s="23">
        <v>55.085391998291016</v>
      </c>
      <c r="L1239" s="24">
        <v>0.76728326082229614</v>
      </c>
      <c r="M1239" s="20">
        <v>25569.01482931713</v>
      </c>
      <c r="N1239" s="22">
        <v>5.5489721298217773</v>
      </c>
      <c r="O1239" s="25">
        <v>30592.109375</v>
      </c>
      <c r="P1239" s="25">
        <v>48675.921875</v>
      </c>
      <c r="Q1239" s="26">
        <v>30.672857284545898</v>
      </c>
      <c r="R1239" s="27">
        <v>32.688167572021484</v>
      </c>
      <c r="S1239" s="28">
        <v>1.0241870880126953</v>
      </c>
      <c r="T1239" s="29">
        <v>31.639348983764648</v>
      </c>
      <c r="U1239" s="30">
        <v>9.5568113327026367</v>
      </c>
      <c r="V1239" s="31">
        <v>93.068206787109375</v>
      </c>
      <c r="W1239" s="32">
        <v>146.83000183105469</v>
      </c>
      <c r="X1239" s="33">
        <v>8.2324333190917969</v>
      </c>
      <c r="Y1239" s="34">
        <v>-64.668655395507813</v>
      </c>
      <c r="Z1239" s="34">
        <v>210.12739562988281</v>
      </c>
      <c r="AA1239" s="22">
        <v>5.544403076171875</v>
      </c>
      <c r="AB1239" s="35">
        <v>0</v>
      </c>
      <c r="AC1239" s="22">
        <v>5.5489721298217773</v>
      </c>
      <c r="AD1239" s="36">
        <v>15.579000473022461</v>
      </c>
    </row>
    <row r="1240" spans="1:30" x14ac:dyDescent="0.2">
      <c r="A1240" s="20">
        <v>45959.75810215278</v>
      </c>
      <c r="B1240" s="21">
        <v>14.041000366210938</v>
      </c>
      <c r="C1240" s="21">
        <v>1.3169510364532471</v>
      </c>
      <c r="D1240" s="22">
        <v>8.8135833740234375</v>
      </c>
      <c r="E1240" s="23">
        <v>127.80000305175781</v>
      </c>
      <c r="F1240" s="23">
        <v>50.161985261365771</v>
      </c>
      <c r="G1240" s="23">
        <v>-66.461316738277674</v>
      </c>
      <c r="H1240" s="23">
        <v>50.162723875088645</v>
      </c>
      <c r="I1240" s="23">
        <v>-66.460510205624814</v>
      </c>
      <c r="J1240" s="23">
        <v>81.630821228027344</v>
      </c>
      <c r="K1240" s="23">
        <v>55.457019805908203</v>
      </c>
      <c r="L1240" s="24">
        <v>0.76660811901092529</v>
      </c>
      <c r="M1240" s="20">
        <v>25569.014840949076</v>
      </c>
      <c r="N1240" s="22">
        <v>5.5489721298217773</v>
      </c>
      <c r="O1240" s="25">
        <v>30592.109375</v>
      </c>
      <c r="P1240" s="25">
        <v>48675.921875</v>
      </c>
      <c r="Q1240" s="26">
        <v>30.672857284545898</v>
      </c>
      <c r="R1240" s="27">
        <v>32.688167572021484</v>
      </c>
      <c r="S1240" s="28">
        <v>1.0241870880126953</v>
      </c>
      <c r="T1240" s="29">
        <v>31.639348983764648</v>
      </c>
      <c r="U1240" s="30">
        <v>9.5568113327026367</v>
      </c>
      <c r="V1240" s="31">
        <v>93.068206787109375</v>
      </c>
      <c r="W1240" s="32">
        <v>146.83000183105469</v>
      </c>
      <c r="X1240" s="33">
        <v>8.2324333190917969</v>
      </c>
      <c r="Y1240" s="34">
        <v>-64.668655395507813</v>
      </c>
      <c r="Z1240" s="34">
        <v>210.12739562988281</v>
      </c>
      <c r="AA1240" s="22">
        <v>5.544403076171875</v>
      </c>
      <c r="AB1240" s="35">
        <v>0</v>
      </c>
      <c r="AC1240" s="22">
        <v>5.5489721298217773</v>
      </c>
      <c r="AD1240" s="36">
        <v>15.579000473022461</v>
      </c>
    </row>
    <row r="1241" spans="1:30" x14ac:dyDescent="0.2">
      <c r="A1241" s="20">
        <v>45959.758113796299</v>
      </c>
      <c r="B1241" s="21">
        <v>14.053000450134277</v>
      </c>
      <c r="C1241" s="21">
        <v>1.3617454767227173</v>
      </c>
      <c r="D1241" s="22">
        <v>8.8108196258544922</v>
      </c>
      <c r="E1241" s="23">
        <v>152.69999694824219</v>
      </c>
      <c r="F1241" s="23">
        <v>50.161985261365771</v>
      </c>
      <c r="G1241" s="23">
        <v>-66.461316738277674</v>
      </c>
      <c r="H1241" s="23">
        <v>50.162721041421577</v>
      </c>
      <c r="I1241" s="23">
        <v>-66.460506197227417</v>
      </c>
      <c r="J1241" s="23">
        <v>81.315628051757813</v>
      </c>
      <c r="K1241" s="23">
        <v>55.743434906005859</v>
      </c>
      <c r="L1241" s="24">
        <v>0.76660811901092529</v>
      </c>
      <c r="M1241" s="20">
        <v>25569.014852592594</v>
      </c>
      <c r="N1241" s="22">
        <v>5.5489721298217773</v>
      </c>
      <c r="O1241" s="25">
        <v>30592.109375</v>
      </c>
      <c r="P1241" s="25">
        <v>48675.921875</v>
      </c>
      <c r="Q1241" s="26">
        <v>30.672857284545898</v>
      </c>
      <c r="R1241" s="27">
        <v>32.688167572021484</v>
      </c>
      <c r="S1241" s="28">
        <v>1.0241870880126953</v>
      </c>
      <c r="T1241" s="29">
        <v>31.639348983764648</v>
      </c>
      <c r="U1241" s="30">
        <v>9.5568113327026367</v>
      </c>
      <c r="V1241" s="31">
        <v>93.068206787109375</v>
      </c>
      <c r="W1241" s="32">
        <v>146.83000183105469</v>
      </c>
      <c r="X1241" s="33">
        <v>8.2324333190917969</v>
      </c>
      <c r="Y1241" s="34">
        <v>-64.668655395507813</v>
      </c>
      <c r="Z1241" s="34">
        <v>210.12739562988281</v>
      </c>
      <c r="AA1241" s="22">
        <v>5.544403076171875</v>
      </c>
      <c r="AB1241" s="35">
        <v>0</v>
      </c>
      <c r="AC1241" s="22">
        <v>5.5489721298217773</v>
      </c>
      <c r="AD1241" s="36">
        <v>15.579000473022461</v>
      </c>
    </row>
    <row r="1242" spans="1:30" x14ac:dyDescent="0.2">
      <c r="A1242" s="20">
        <v>45959.758125428241</v>
      </c>
      <c r="B1242" s="21">
        <v>14.076999664306641</v>
      </c>
      <c r="C1242" s="21">
        <v>1.3821566104888916</v>
      </c>
      <c r="D1242" s="22">
        <v>8.8108196258544922</v>
      </c>
      <c r="E1242" s="23">
        <v>169.5</v>
      </c>
      <c r="F1242" s="23">
        <v>50.161985261365771</v>
      </c>
      <c r="G1242" s="23">
        <v>-66.461316738277674</v>
      </c>
      <c r="H1242" s="23">
        <v>50.162716923521693</v>
      </c>
      <c r="I1242" s="23">
        <v>-66.460504064331985</v>
      </c>
      <c r="J1242" s="23">
        <v>80.857589721679688</v>
      </c>
      <c r="K1242" s="23">
        <v>55.895843505859375</v>
      </c>
      <c r="L1242" s="24">
        <v>0.76660811901092529</v>
      </c>
      <c r="M1242" s="20">
        <v>25569.014864224537</v>
      </c>
      <c r="N1242" s="22">
        <v>5.5489721298217773</v>
      </c>
      <c r="O1242" s="25">
        <v>30592.109375</v>
      </c>
      <c r="P1242" s="25">
        <v>48675.921875</v>
      </c>
      <c r="Q1242" s="26">
        <v>30.672857284545898</v>
      </c>
      <c r="R1242" s="27">
        <v>32.688167572021484</v>
      </c>
      <c r="S1242" s="28">
        <v>1.0241870880126953</v>
      </c>
      <c r="T1242" s="29">
        <v>31.639348983764648</v>
      </c>
      <c r="U1242" s="30">
        <v>9.5568113327026367</v>
      </c>
      <c r="V1242" s="31">
        <v>93.068206787109375</v>
      </c>
      <c r="W1242" s="32">
        <v>146.83000183105469</v>
      </c>
      <c r="X1242" s="33">
        <v>8.2324333190917969</v>
      </c>
      <c r="Y1242" s="34">
        <v>-64.668655395507813</v>
      </c>
      <c r="Z1242" s="34">
        <v>210.12739562988281</v>
      </c>
      <c r="AA1242" s="22">
        <v>5.544403076171875</v>
      </c>
      <c r="AB1242" s="35">
        <v>0</v>
      </c>
      <c r="AC1242" s="22">
        <v>5.5489721298217773</v>
      </c>
      <c r="AD1242" s="36">
        <v>15.579000473022461</v>
      </c>
    </row>
    <row r="1243" spans="1:30" x14ac:dyDescent="0.2">
      <c r="A1243" s="20">
        <v>45959.75813707176</v>
      </c>
      <c r="B1243" s="21">
        <v>14.097999572753906</v>
      </c>
      <c r="C1243" s="21">
        <v>1.3876473903656006</v>
      </c>
      <c r="D1243" s="22">
        <v>8.8108196258544922</v>
      </c>
      <c r="E1243" s="23">
        <v>172.69999694824219</v>
      </c>
      <c r="F1243" s="23">
        <v>50.161985261365771</v>
      </c>
      <c r="G1243" s="23">
        <v>-66.461316738277674</v>
      </c>
      <c r="H1243" s="23">
        <v>50.162711670600196</v>
      </c>
      <c r="I1243" s="23">
        <v>-66.460503115790928</v>
      </c>
      <c r="J1243" s="23">
        <v>80.273292541503906</v>
      </c>
      <c r="K1243" s="23">
        <v>55.963626861572266</v>
      </c>
      <c r="L1243" s="24">
        <v>0.76660811901092529</v>
      </c>
      <c r="M1243" s="20">
        <v>25569.014875879631</v>
      </c>
      <c r="N1243" s="22">
        <v>5.5489721298217773</v>
      </c>
      <c r="O1243" s="25">
        <v>30592.109375</v>
      </c>
      <c r="P1243" s="25">
        <v>48675.921875</v>
      </c>
      <c r="Q1243" s="26">
        <v>30.672857284545898</v>
      </c>
      <c r="R1243" s="27">
        <v>32.688167572021484</v>
      </c>
      <c r="S1243" s="28">
        <v>1.0241870880126953</v>
      </c>
      <c r="T1243" s="29">
        <v>31.639348983764648</v>
      </c>
      <c r="U1243" s="30">
        <v>9.5568113327026367</v>
      </c>
      <c r="V1243" s="31">
        <v>93.068206787109375</v>
      </c>
      <c r="W1243" s="32">
        <v>146.83000183105469</v>
      </c>
      <c r="X1243" s="33">
        <v>8.2324333190917969</v>
      </c>
      <c r="Y1243" s="34">
        <v>-64.668655395507813</v>
      </c>
      <c r="Z1243" s="34">
        <v>210.12739562988281</v>
      </c>
      <c r="AA1243" s="22">
        <v>5.544403076171875</v>
      </c>
      <c r="AB1243" s="35">
        <v>0</v>
      </c>
      <c r="AC1243" s="22">
        <v>5.5489721298217773</v>
      </c>
      <c r="AD1243" s="36">
        <v>15.579000473022461</v>
      </c>
    </row>
    <row r="1244" spans="1:30" x14ac:dyDescent="0.2">
      <c r="A1244" s="20">
        <v>45959.758148796296</v>
      </c>
      <c r="B1244" s="21">
        <v>14.088000297546387</v>
      </c>
      <c r="C1244" s="21">
        <v>1.3509645462036133</v>
      </c>
      <c r="D1244" s="22">
        <v>8.8108196258544922</v>
      </c>
      <c r="E1244" s="23">
        <v>168.89999389648438</v>
      </c>
      <c r="F1244" s="23">
        <v>50.161985261365771</v>
      </c>
      <c r="G1244" s="23">
        <v>-66.461316738277674</v>
      </c>
      <c r="H1244" s="23">
        <v>50.162706119112215</v>
      </c>
      <c r="I1244" s="23">
        <v>-66.460502441304286</v>
      </c>
      <c r="J1244" s="23">
        <v>79.655792236328125</v>
      </c>
      <c r="K1244" s="23">
        <v>56.011825561523438</v>
      </c>
      <c r="L1244" s="24">
        <v>0.76660811901092529</v>
      </c>
      <c r="M1244" s="20">
        <v>25569.014887592592</v>
      </c>
      <c r="N1244" s="22">
        <v>5.5540065765380859</v>
      </c>
      <c r="O1244" s="25">
        <v>30590.732421875</v>
      </c>
      <c r="P1244" s="25">
        <v>48666.29296875</v>
      </c>
      <c r="Q1244" s="26">
        <v>30.667028427124023</v>
      </c>
      <c r="R1244" s="27">
        <v>32.689640045166016</v>
      </c>
      <c r="S1244" s="28">
        <v>1.0241818428039551</v>
      </c>
      <c r="T1244" s="29">
        <v>31.633090972900391</v>
      </c>
      <c r="U1244" s="30">
        <v>9.5576972961425781</v>
      </c>
      <c r="V1244" s="31">
        <v>93.0841064453125</v>
      </c>
      <c r="W1244" s="32">
        <v>146.85462951660156</v>
      </c>
      <c r="X1244" s="33">
        <v>8.2320680618286133</v>
      </c>
      <c r="Y1244" s="34">
        <v>-64.649581909179688</v>
      </c>
      <c r="Z1244" s="34">
        <v>210.07972717285156</v>
      </c>
      <c r="AA1244" s="22">
        <v>5.54150390625</v>
      </c>
      <c r="AB1244" s="35">
        <v>0</v>
      </c>
      <c r="AC1244" s="22">
        <v>5.5540065765380859</v>
      </c>
      <c r="AD1244" s="36">
        <v>15.524999618530273</v>
      </c>
    </row>
    <row r="1245" spans="1:30" x14ac:dyDescent="0.2">
      <c r="A1245" s="20">
        <v>45959.758160381942</v>
      </c>
      <c r="B1245" s="21">
        <v>14.074000358581543</v>
      </c>
      <c r="C1245" s="21">
        <v>1.3595693111419678</v>
      </c>
      <c r="D1245" s="22">
        <v>8.8108196258544922</v>
      </c>
      <c r="E1245" s="23">
        <v>171.80000305175781</v>
      </c>
      <c r="F1245" s="23">
        <v>50.161985261365771</v>
      </c>
      <c r="G1245" s="23">
        <v>-66.461316738277674</v>
      </c>
      <c r="H1245" s="23">
        <v>50.162700647409963</v>
      </c>
      <c r="I1245" s="23">
        <v>-66.460501108807904</v>
      </c>
      <c r="J1245" s="23">
        <v>79.047164916992188</v>
      </c>
      <c r="K1245" s="23">
        <v>56.107044219970703</v>
      </c>
      <c r="L1245" s="24">
        <v>0.76593303680419922</v>
      </c>
      <c r="M1245" s="20">
        <v>25569.014899189813</v>
      </c>
      <c r="N1245" s="22">
        <v>5.5540065765380859</v>
      </c>
      <c r="O1245" s="25">
        <v>30590.732421875</v>
      </c>
      <c r="P1245" s="25">
        <v>48666.29296875</v>
      </c>
      <c r="Q1245" s="26">
        <v>30.667028427124023</v>
      </c>
      <c r="R1245" s="27">
        <v>32.689640045166016</v>
      </c>
      <c r="S1245" s="28">
        <v>1.0241818428039551</v>
      </c>
      <c r="T1245" s="29">
        <v>31.633090972900391</v>
      </c>
      <c r="U1245" s="30">
        <v>9.5576972961425781</v>
      </c>
      <c r="V1245" s="31">
        <v>93.0841064453125</v>
      </c>
      <c r="W1245" s="32">
        <v>146.85462951660156</v>
      </c>
      <c r="X1245" s="33">
        <v>8.2320680618286133</v>
      </c>
      <c r="Y1245" s="34">
        <v>-64.649581909179688</v>
      </c>
      <c r="Z1245" s="34">
        <v>210.07972717285156</v>
      </c>
      <c r="AA1245" s="22">
        <v>5.54150390625</v>
      </c>
      <c r="AB1245" s="35">
        <v>0</v>
      </c>
      <c r="AC1245" s="22">
        <v>5.5540065765380859</v>
      </c>
      <c r="AD1245" s="36">
        <v>15.524999618530273</v>
      </c>
    </row>
    <row r="1246" spans="1:30" x14ac:dyDescent="0.2">
      <c r="A1246" s="20">
        <v>45959.758172037036</v>
      </c>
      <c r="B1246" s="21">
        <v>14.069000244140625</v>
      </c>
      <c r="C1246" s="21">
        <v>1.3935788869857788</v>
      </c>
      <c r="D1246" s="22">
        <v>8.7587423324584961</v>
      </c>
      <c r="E1246" s="23">
        <v>177.89999389648438</v>
      </c>
      <c r="F1246" s="23">
        <v>50.161985261365771</v>
      </c>
      <c r="G1246" s="23">
        <v>-66.461316738277674</v>
      </c>
      <c r="H1246" s="23">
        <v>50.162695490766779</v>
      </c>
      <c r="I1246" s="23">
        <v>-66.460500401905321</v>
      </c>
      <c r="J1246" s="23">
        <v>78.473579406738281</v>
      </c>
      <c r="K1246" s="23">
        <v>56.157562255859375</v>
      </c>
      <c r="L1246" s="24">
        <v>0.76593303680419922</v>
      </c>
      <c r="M1246" s="20">
        <v>25569.014910833332</v>
      </c>
      <c r="N1246" s="22">
        <v>5.5540065765380859</v>
      </c>
      <c r="O1246" s="25">
        <v>30590.732421875</v>
      </c>
      <c r="P1246" s="25">
        <v>48666.29296875</v>
      </c>
      <c r="Q1246" s="26">
        <v>30.667028427124023</v>
      </c>
      <c r="R1246" s="27">
        <v>32.689640045166016</v>
      </c>
      <c r="S1246" s="28">
        <v>1.0241818428039551</v>
      </c>
      <c r="T1246" s="29">
        <v>31.633090972900391</v>
      </c>
      <c r="U1246" s="30">
        <v>9.5576972961425781</v>
      </c>
      <c r="V1246" s="31">
        <v>93.0841064453125</v>
      </c>
      <c r="W1246" s="32">
        <v>146.85462951660156</v>
      </c>
      <c r="X1246" s="33">
        <v>8.2320680618286133</v>
      </c>
      <c r="Y1246" s="34">
        <v>-64.649581909179688</v>
      </c>
      <c r="Z1246" s="34">
        <v>210.07972717285156</v>
      </c>
      <c r="AA1246" s="22">
        <v>5.54150390625</v>
      </c>
      <c r="AB1246" s="35">
        <v>0</v>
      </c>
      <c r="AC1246" s="22">
        <v>5.5540065765380859</v>
      </c>
      <c r="AD1246" s="36">
        <v>15.524999618530273</v>
      </c>
    </row>
    <row r="1247" spans="1:30" x14ac:dyDescent="0.2">
      <c r="A1247" s="20">
        <v>45959.758183668979</v>
      </c>
      <c r="B1247" s="21">
        <v>14.039999961853027</v>
      </c>
      <c r="C1247" s="21">
        <v>1.4111006259918213</v>
      </c>
      <c r="D1247" s="22">
        <v>8.7587423324584961</v>
      </c>
      <c r="E1247" s="23">
        <v>185.10000610351563</v>
      </c>
      <c r="F1247" s="23">
        <v>50.161985261365771</v>
      </c>
      <c r="G1247" s="23">
        <v>-66.461316738277674</v>
      </c>
      <c r="H1247" s="23">
        <v>50.162690994655513</v>
      </c>
      <c r="I1247" s="23">
        <v>-66.460500658941911</v>
      </c>
      <c r="J1247" s="23">
        <v>77.973464965820313</v>
      </c>
      <c r="K1247" s="23">
        <v>56.139202117919922</v>
      </c>
      <c r="L1247" s="24">
        <v>0.76593303680419922</v>
      </c>
      <c r="M1247" s="20">
        <v>25569.014922465278</v>
      </c>
      <c r="N1247" s="22">
        <v>5.5540065765380859</v>
      </c>
      <c r="O1247" s="25">
        <v>30590.732421875</v>
      </c>
      <c r="P1247" s="25">
        <v>48666.29296875</v>
      </c>
      <c r="Q1247" s="26">
        <v>30.667028427124023</v>
      </c>
      <c r="R1247" s="27">
        <v>32.689640045166016</v>
      </c>
      <c r="S1247" s="28">
        <v>1.0241818428039551</v>
      </c>
      <c r="T1247" s="29">
        <v>31.633090972900391</v>
      </c>
      <c r="U1247" s="30">
        <v>9.5576972961425781</v>
      </c>
      <c r="V1247" s="31">
        <v>93.0841064453125</v>
      </c>
      <c r="W1247" s="32">
        <v>146.85462951660156</v>
      </c>
      <c r="X1247" s="33">
        <v>8.2320680618286133</v>
      </c>
      <c r="Y1247" s="34">
        <v>-64.649581909179688</v>
      </c>
      <c r="Z1247" s="34">
        <v>210.07972717285156</v>
      </c>
      <c r="AA1247" s="22">
        <v>5.54150390625</v>
      </c>
      <c r="AB1247" s="35">
        <v>0</v>
      </c>
      <c r="AC1247" s="22">
        <v>5.5540065765380859</v>
      </c>
      <c r="AD1247" s="36">
        <v>15.524999618530273</v>
      </c>
    </row>
    <row r="1248" spans="1:30" x14ac:dyDescent="0.2">
      <c r="A1248" s="20">
        <v>45959.758195277776</v>
      </c>
      <c r="B1248" s="21">
        <v>14.050999641418457</v>
      </c>
      <c r="C1248" s="21">
        <v>1.4385416507720947</v>
      </c>
      <c r="D1248" s="22">
        <v>8.7587423324584961</v>
      </c>
      <c r="E1248" s="23">
        <v>188.89999389648438</v>
      </c>
      <c r="F1248" s="23">
        <v>50.161985261365771</v>
      </c>
      <c r="G1248" s="23">
        <v>-66.461316738277674</v>
      </c>
      <c r="H1248" s="23">
        <v>50.162685837075863</v>
      </c>
      <c r="I1248" s="23">
        <v>-66.460501794286714</v>
      </c>
      <c r="J1248" s="23">
        <v>77.3997802734375</v>
      </c>
      <c r="K1248" s="23">
        <v>56.058082580566406</v>
      </c>
      <c r="L1248" s="24">
        <v>0.76593303680419922</v>
      </c>
      <c r="M1248" s="20">
        <v>25569.014934074075</v>
      </c>
      <c r="N1248" s="22">
        <v>5.5540065765380859</v>
      </c>
      <c r="O1248" s="25">
        <v>30590.732421875</v>
      </c>
      <c r="P1248" s="25">
        <v>48666.29296875</v>
      </c>
      <c r="Q1248" s="26">
        <v>30.667028427124023</v>
      </c>
      <c r="R1248" s="27">
        <v>32.689640045166016</v>
      </c>
      <c r="S1248" s="28">
        <v>1.0241818428039551</v>
      </c>
      <c r="T1248" s="29">
        <v>31.633090972900391</v>
      </c>
      <c r="U1248" s="30">
        <v>9.5576972961425781</v>
      </c>
      <c r="V1248" s="31">
        <v>93.0841064453125</v>
      </c>
      <c r="W1248" s="32">
        <v>146.85462951660156</v>
      </c>
      <c r="X1248" s="33">
        <v>8.2320680618286133</v>
      </c>
      <c r="Y1248" s="34">
        <v>-64.649581909179688</v>
      </c>
      <c r="Z1248" s="34">
        <v>210.07972717285156</v>
      </c>
      <c r="AA1248" s="22">
        <v>5.54150390625</v>
      </c>
      <c r="AB1248" s="35">
        <v>0</v>
      </c>
      <c r="AC1248" s="22">
        <v>5.5540065765380859</v>
      </c>
      <c r="AD1248" s="36">
        <v>15.524999618530273</v>
      </c>
    </row>
    <row r="1249" spans="1:30" x14ac:dyDescent="0.2">
      <c r="A1249" s="20">
        <v>45959.758206921295</v>
      </c>
      <c r="B1249" s="21">
        <v>14.076999664306641</v>
      </c>
      <c r="C1249" s="21">
        <v>1.4130171537399292</v>
      </c>
      <c r="D1249" s="22">
        <v>8.7587423324584961</v>
      </c>
      <c r="E1249" s="23">
        <v>192.60000610351563</v>
      </c>
      <c r="F1249" s="23">
        <v>50.161985261365771</v>
      </c>
      <c r="G1249" s="23">
        <v>-66.461316738277674</v>
      </c>
      <c r="H1249" s="23">
        <v>50.162680384940401</v>
      </c>
      <c r="I1249" s="23">
        <v>-66.460503588267485</v>
      </c>
      <c r="J1249" s="23">
        <v>76.793319702148438</v>
      </c>
      <c r="K1249" s="23">
        <v>55.929901123046875</v>
      </c>
      <c r="L1249" s="24">
        <v>0.76593303680419922</v>
      </c>
      <c r="M1249" s="20">
        <v>25569.014945717594</v>
      </c>
      <c r="N1249" s="22">
        <v>5.5540065765380859</v>
      </c>
      <c r="O1249" s="25">
        <v>30590.732421875</v>
      </c>
      <c r="P1249" s="25">
        <v>48666.29296875</v>
      </c>
      <c r="Q1249" s="26">
        <v>30.667028427124023</v>
      </c>
      <c r="R1249" s="27">
        <v>32.689640045166016</v>
      </c>
      <c r="S1249" s="28">
        <v>1.0241818428039551</v>
      </c>
      <c r="T1249" s="29">
        <v>31.633090972900391</v>
      </c>
      <c r="U1249" s="30">
        <v>9.5576972961425781</v>
      </c>
      <c r="V1249" s="31">
        <v>93.0841064453125</v>
      </c>
      <c r="W1249" s="32">
        <v>146.85462951660156</v>
      </c>
      <c r="X1249" s="33">
        <v>8.2320680618286133</v>
      </c>
      <c r="Y1249" s="34">
        <v>-64.649581909179688</v>
      </c>
      <c r="Z1249" s="34">
        <v>210.07972717285156</v>
      </c>
      <c r="AA1249" s="22">
        <v>5.54150390625</v>
      </c>
      <c r="AB1249" s="35">
        <v>0</v>
      </c>
      <c r="AC1249" s="22">
        <v>5.5540065765380859</v>
      </c>
      <c r="AD1249" s="36">
        <v>15.524999618530273</v>
      </c>
    </row>
    <row r="1250" spans="1:30" x14ac:dyDescent="0.2">
      <c r="A1250" s="20">
        <v>45959.758218622686</v>
      </c>
      <c r="B1250" s="21">
        <v>14.079000473022461</v>
      </c>
      <c r="C1250" s="21">
        <v>1.3494857549667358</v>
      </c>
      <c r="D1250" s="22">
        <v>8.7587423324584961</v>
      </c>
      <c r="E1250" s="23">
        <v>197.80000305175781</v>
      </c>
      <c r="F1250" s="23">
        <v>50.161985261365771</v>
      </c>
      <c r="G1250" s="23">
        <v>-66.461316738277674</v>
      </c>
      <c r="H1250" s="23">
        <v>50.162675193977996</v>
      </c>
      <c r="I1250" s="23">
        <v>-66.460505958623472</v>
      </c>
      <c r="J1250" s="23">
        <v>76.215919494628906</v>
      </c>
      <c r="K1250" s="23">
        <v>55.760536193847656</v>
      </c>
      <c r="L1250" s="24">
        <v>0.76525789499282837</v>
      </c>
      <c r="M1250" s="20">
        <v>25569.014957418982</v>
      </c>
      <c r="N1250" s="22">
        <v>5.5506505966186523</v>
      </c>
      <c r="O1250" s="25">
        <v>30594.25390625</v>
      </c>
      <c r="P1250" s="25">
        <v>48676.85546875</v>
      </c>
      <c r="Q1250" s="26">
        <v>30.673797607421875</v>
      </c>
      <c r="R1250" s="27">
        <v>32.685874938964844</v>
      </c>
      <c r="S1250" s="28">
        <v>1.0241878032684326</v>
      </c>
      <c r="T1250" s="29">
        <v>31.639957427978516</v>
      </c>
      <c r="U1250" s="30">
        <v>9.5530099868774414</v>
      </c>
      <c r="V1250" s="31">
        <v>93.035408020019531</v>
      </c>
      <c r="W1250" s="32">
        <v>146.77810668945313</v>
      </c>
      <c r="X1250" s="33">
        <v>8.2321681976318359</v>
      </c>
      <c r="Y1250" s="34">
        <v>-64.654350280761719</v>
      </c>
      <c r="Z1250" s="34">
        <v>209.95097351074219</v>
      </c>
      <c r="AA1250" s="22">
        <v>5.538543701171875</v>
      </c>
      <c r="AB1250" s="35">
        <v>0</v>
      </c>
      <c r="AC1250" s="22">
        <v>5.5506505966186523</v>
      </c>
      <c r="AD1250" s="36">
        <v>15.524999618530273</v>
      </c>
    </row>
    <row r="1251" spans="1:30" x14ac:dyDescent="0.2">
      <c r="A1251" s="20">
        <v>45959.758230300926</v>
      </c>
      <c r="B1251" s="21">
        <v>14.076999664306641</v>
      </c>
      <c r="C1251" s="21">
        <v>1.3370229005813599</v>
      </c>
      <c r="D1251" s="22">
        <v>8.8088846206665039</v>
      </c>
      <c r="E1251" s="23">
        <v>201.39999389648438</v>
      </c>
      <c r="F1251" s="23">
        <v>50.161985261365771</v>
      </c>
      <c r="G1251" s="23">
        <v>-66.461316738277674</v>
      </c>
      <c r="H1251" s="23">
        <v>50.162670020633634</v>
      </c>
      <c r="I1251" s="23">
        <v>-66.460508937850761</v>
      </c>
      <c r="J1251" s="23">
        <v>75.640472412109375</v>
      </c>
      <c r="K1251" s="23">
        <v>55.54766845703125</v>
      </c>
      <c r="L1251" s="24">
        <v>0.76525789499282837</v>
      </c>
      <c r="M1251" s="20">
        <v>25569.014969097221</v>
      </c>
      <c r="N1251" s="22">
        <v>5.5506505966186523</v>
      </c>
      <c r="O1251" s="25">
        <v>30594.25390625</v>
      </c>
      <c r="P1251" s="25">
        <v>48676.85546875</v>
      </c>
      <c r="Q1251" s="26">
        <v>30.673797607421875</v>
      </c>
      <c r="R1251" s="27">
        <v>32.685874938964844</v>
      </c>
      <c r="S1251" s="28">
        <v>1.0241878032684326</v>
      </c>
      <c r="T1251" s="29">
        <v>31.639957427978516</v>
      </c>
      <c r="U1251" s="30">
        <v>9.5530099868774414</v>
      </c>
      <c r="V1251" s="31">
        <v>93.035408020019531</v>
      </c>
      <c r="W1251" s="32">
        <v>146.77810668945313</v>
      </c>
      <c r="X1251" s="33">
        <v>8.2321681976318359</v>
      </c>
      <c r="Y1251" s="34">
        <v>-64.654350280761719</v>
      </c>
      <c r="Z1251" s="34">
        <v>209.95097351074219</v>
      </c>
      <c r="AA1251" s="22">
        <v>5.538543701171875</v>
      </c>
      <c r="AB1251" s="35">
        <v>0</v>
      </c>
      <c r="AC1251" s="22">
        <v>5.5506505966186523</v>
      </c>
      <c r="AD1251" s="36">
        <v>15.524999618530273</v>
      </c>
    </row>
    <row r="1252" spans="1:30" x14ac:dyDescent="0.2">
      <c r="A1252" s="20">
        <v>45959.758241909723</v>
      </c>
      <c r="B1252" s="21">
        <v>14.076999664306641</v>
      </c>
      <c r="C1252" s="21">
        <v>1.3298311233520508</v>
      </c>
      <c r="D1252" s="22">
        <v>8.8088846206665039</v>
      </c>
      <c r="E1252" s="23">
        <v>203.5</v>
      </c>
      <c r="F1252" s="23">
        <v>50.161985261365771</v>
      </c>
      <c r="G1252" s="23">
        <v>-66.461316738277674</v>
      </c>
      <c r="H1252" s="23">
        <v>50.162664851192574</v>
      </c>
      <c r="I1252" s="23">
        <v>-66.460512478314371</v>
      </c>
      <c r="J1252" s="23">
        <v>75.065460205078125</v>
      </c>
      <c r="K1252" s="23">
        <v>55.294692993164063</v>
      </c>
      <c r="L1252" s="24">
        <v>0.76525789499282837</v>
      </c>
      <c r="M1252" s="20">
        <v>25569.014980706019</v>
      </c>
      <c r="N1252" s="22">
        <v>5.5506505966186523</v>
      </c>
      <c r="O1252" s="25">
        <v>30594.25390625</v>
      </c>
      <c r="P1252" s="25">
        <v>48676.85546875</v>
      </c>
      <c r="Q1252" s="26">
        <v>30.673797607421875</v>
      </c>
      <c r="R1252" s="27">
        <v>32.685874938964844</v>
      </c>
      <c r="S1252" s="28">
        <v>1.0241878032684326</v>
      </c>
      <c r="T1252" s="29">
        <v>31.639957427978516</v>
      </c>
      <c r="U1252" s="30">
        <v>9.5530099868774414</v>
      </c>
      <c r="V1252" s="31">
        <v>93.035408020019531</v>
      </c>
      <c r="W1252" s="32">
        <v>146.77810668945313</v>
      </c>
      <c r="X1252" s="33">
        <v>8.2321681976318359</v>
      </c>
      <c r="Y1252" s="34">
        <v>-64.654350280761719</v>
      </c>
      <c r="Z1252" s="34">
        <v>209.95097351074219</v>
      </c>
      <c r="AA1252" s="22">
        <v>5.538543701171875</v>
      </c>
      <c r="AB1252" s="35">
        <v>0</v>
      </c>
      <c r="AC1252" s="22">
        <v>5.5506505966186523</v>
      </c>
      <c r="AD1252" s="36">
        <v>15.524999618530273</v>
      </c>
    </row>
    <row r="1253" spans="1:30" x14ac:dyDescent="0.2">
      <c r="A1253" s="20">
        <v>45959.758253564818</v>
      </c>
      <c r="B1253" s="21">
        <v>14.086999893188477</v>
      </c>
      <c r="C1253" s="21">
        <v>1.2866637706756592</v>
      </c>
      <c r="D1253" s="22">
        <v>8.8088846206665039</v>
      </c>
      <c r="E1253" s="23">
        <v>206.80000305175781</v>
      </c>
      <c r="F1253" s="23">
        <v>50.161985261365771</v>
      </c>
      <c r="G1253" s="23">
        <v>-66.461316738277674</v>
      </c>
      <c r="H1253" s="23">
        <v>50.162659669715467</v>
      </c>
      <c r="I1253" s="23">
        <v>-66.460516347940086</v>
      </c>
      <c r="J1253" s="23">
        <v>74.489112854003906</v>
      </c>
      <c r="K1253" s="23">
        <v>55.018203735351563</v>
      </c>
      <c r="L1253" s="24">
        <v>0.76525789499282837</v>
      </c>
      <c r="M1253" s="20">
        <v>25569.01499236111</v>
      </c>
      <c r="N1253" s="22">
        <v>5.5506505966186523</v>
      </c>
      <c r="O1253" s="25">
        <v>30594.25390625</v>
      </c>
      <c r="P1253" s="25">
        <v>48676.85546875</v>
      </c>
      <c r="Q1253" s="26">
        <v>30.673797607421875</v>
      </c>
      <c r="R1253" s="27">
        <v>32.685874938964844</v>
      </c>
      <c r="S1253" s="28">
        <v>1.0241878032684326</v>
      </c>
      <c r="T1253" s="29">
        <v>31.639957427978516</v>
      </c>
      <c r="U1253" s="30">
        <v>9.5530099868774414</v>
      </c>
      <c r="V1253" s="31">
        <v>93.035408020019531</v>
      </c>
      <c r="W1253" s="32">
        <v>146.77810668945313</v>
      </c>
      <c r="X1253" s="33">
        <v>8.2321681976318359</v>
      </c>
      <c r="Y1253" s="34">
        <v>-64.654350280761719</v>
      </c>
      <c r="Z1253" s="34">
        <v>209.95097351074219</v>
      </c>
      <c r="AA1253" s="22">
        <v>5.538543701171875</v>
      </c>
      <c r="AB1253" s="35">
        <v>0</v>
      </c>
      <c r="AC1253" s="22">
        <v>5.5506505966186523</v>
      </c>
      <c r="AD1253" s="36">
        <v>15.524999618530273</v>
      </c>
    </row>
    <row r="1254" spans="1:30" x14ac:dyDescent="0.2">
      <c r="A1254" s="20">
        <v>45959.758265173608</v>
      </c>
      <c r="B1254" s="21">
        <v>14.081999778747559</v>
      </c>
      <c r="C1254" s="21">
        <v>1.2599334716796875</v>
      </c>
      <c r="D1254" s="22">
        <v>8.8088846206665039</v>
      </c>
      <c r="E1254" s="23">
        <v>211.10000610351563</v>
      </c>
      <c r="F1254" s="23">
        <v>50.161985261365771</v>
      </c>
      <c r="G1254" s="23">
        <v>-66.461316738277674</v>
      </c>
      <c r="H1254" s="23">
        <v>50.162654789411114</v>
      </c>
      <c r="I1254" s="23">
        <v>-66.460520670148554</v>
      </c>
      <c r="J1254" s="23">
        <v>73.946266174316406</v>
      </c>
      <c r="K1254" s="23">
        <v>54.709369659423828</v>
      </c>
      <c r="L1254" s="24">
        <v>0.76525789499282837</v>
      </c>
      <c r="M1254" s="20">
        <v>25569.01500398148</v>
      </c>
      <c r="N1254" s="22">
        <v>5.5506505966186523</v>
      </c>
      <c r="O1254" s="25">
        <v>30594.25390625</v>
      </c>
      <c r="P1254" s="25">
        <v>48676.85546875</v>
      </c>
      <c r="Q1254" s="26">
        <v>30.673797607421875</v>
      </c>
      <c r="R1254" s="27">
        <v>32.685874938964844</v>
      </c>
      <c r="S1254" s="28">
        <v>1.0241878032684326</v>
      </c>
      <c r="T1254" s="29">
        <v>31.639957427978516</v>
      </c>
      <c r="U1254" s="30">
        <v>9.5530099868774414</v>
      </c>
      <c r="V1254" s="31">
        <v>93.035408020019531</v>
      </c>
      <c r="W1254" s="32">
        <v>146.77810668945313</v>
      </c>
      <c r="X1254" s="33">
        <v>8.2321681976318359</v>
      </c>
      <c r="Y1254" s="34">
        <v>-64.654350280761719</v>
      </c>
      <c r="Z1254" s="34">
        <v>209.95097351074219</v>
      </c>
      <c r="AA1254" s="22">
        <v>5.538543701171875</v>
      </c>
      <c r="AB1254" s="35">
        <v>0</v>
      </c>
      <c r="AC1254" s="22">
        <v>5.5506505966186523</v>
      </c>
      <c r="AD1254" s="36">
        <v>15.524999618530273</v>
      </c>
    </row>
    <row r="1255" spans="1:30" x14ac:dyDescent="0.2">
      <c r="A1255" s="20">
        <v>45959.758276805558</v>
      </c>
      <c r="B1255" s="21">
        <v>14.083999633789063</v>
      </c>
      <c r="C1255" s="21">
        <v>1.2243667840957642</v>
      </c>
      <c r="D1255" s="22">
        <v>8.8088846206665039</v>
      </c>
      <c r="E1255" s="23">
        <v>215.5</v>
      </c>
      <c r="F1255" s="23">
        <v>50.161985261365771</v>
      </c>
      <c r="G1255" s="23">
        <v>-66.461316738277674</v>
      </c>
      <c r="H1255" s="23">
        <v>50.162650158499972</v>
      </c>
      <c r="I1255" s="23">
        <v>-66.460525584812089</v>
      </c>
      <c r="J1255" s="23">
        <v>73.43115234375</v>
      </c>
      <c r="K1255" s="23">
        <v>54.358203887939453</v>
      </c>
      <c r="L1255" s="24">
        <v>0.76458281278610229</v>
      </c>
      <c r="M1255" s="20">
        <v>25569.015015601854</v>
      </c>
      <c r="N1255" s="22">
        <v>5.5506505966186523</v>
      </c>
      <c r="O1255" s="25">
        <v>30594.25390625</v>
      </c>
      <c r="P1255" s="25">
        <v>48676.85546875</v>
      </c>
      <c r="Q1255" s="26">
        <v>30.673797607421875</v>
      </c>
      <c r="R1255" s="27">
        <v>32.685874938964844</v>
      </c>
      <c r="S1255" s="28">
        <v>1.0241878032684326</v>
      </c>
      <c r="T1255" s="29">
        <v>31.639957427978516</v>
      </c>
      <c r="U1255" s="30">
        <v>9.5530099868774414</v>
      </c>
      <c r="V1255" s="31">
        <v>93.035408020019531</v>
      </c>
      <c r="W1255" s="32">
        <v>146.77810668945313</v>
      </c>
      <c r="X1255" s="33">
        <v>8.2321681976318359</v>
      </c>
      <c r="Y1255" s="34">
        <v>-64.654350280761719</v>
      </c>
      <c r="Z1255" s="34">
        <v>209.95097351074219</v>
      </c>
      <c r="AA1255" s="22">
        <v>5.538543701171875</v>
      </c>
      <c r="AB1255" s="35">
        <v>0</v>
      </c>
      <c r="AC1255" s="22">
        <v>5.5506505966186523</v>
      </c>
      <c r="AD1255" s="36">
        <v>15.524999618530273</v>
      </c>
    </row>
    <row r="1256" spans="1:30" x14ac:dyDescent="0.2">
      <c r="A1256" s="20">
        <v>45959.75828840278</v>
      </c>
      <c r="B1256" s="21">
        <v>14.076999664306641</v>
      </c>
      <c r="C1256" s="21">
        <v>1.1970610618591309</v>
      </c>
      <c r="D1256" s="22">
        <v>8.7851114273071289</v>
      </c>
      <c r="E1256" s="23">
        <v>219.10000610351563</v>
      </c>
      <c r="F1256" s="23">
        <v>50.161985261365771</v>
      </c>
      <c r="G1256" s="23">
        <v>-66.461316738277674</v>
      </c>
      <c r="H1256" s="23">
        <v>50.162645636045838</v>
      </c>
      <c r="I1256" s="23">
        <v>-66.460530947330568</v>
      </c>
      <c r="J1256" s="23">
        <v>72.928108215332031</v>
      </c>
      <c r="K1256" s="23">
        <v>53.975040435791016</v>
      </c>
      <c r="L1256" s="24">
        <v>0.76458281278610229</v>
      </c>
      <c r="M1256" s="20">
        <v>25569.015027199075</v>
      </c>
      <c r="N1256" s="22">
        <v>5.5506505966186523</v>
      </c>
      <c r="O1256" s="25">
        <v>30594.25390625</v>
      </c>
      <c r="P1256" s="25">
        <v>48676.85546875</v>
      </c>
      <c r="Q1256" s="26">
        <v>30.673797607421875</v>
      </c>
      <c r="R1256" s="27">
        <v>32.685874938964844</v>
      </c>
      <c r="S1256" s="28">
        <v>1.0241878032684326</v>
      </c>
      <c r="T1256" s="29">
        <v>31.639957427978516</v>
      </c>
      <c r="U1256" s="30">
        <v>9.5530099868774414</v>
      </c>
      <c r="V1256" s="31">
        <v>93.035408020019531</v>
      </c>
      <c r="W1256" s="32">
        <v>146.77810668945313</v>
      </c>
      <c r="X1256" s="33">
        <v>8.2321681976318359</v>
      </c>
      <c r="Y1256" s="34">
        <v>-64.654350280761719</v>
      </c>
      <c r="Z1256" s="34">
        <v>209.95097351074219</v>
      </c>
      <c r="AA1256" s="22">
        <v>5.538543701171875</v>
      </c>
      <c r="AB1256" s="35">
        <v>0</v>
      </c>
      <c r="AC1256" s="22">
        <v>5.5506505966186523</v>
      </c>
      <c r="AD1256" s="36">
        <v>15.524999618530273</v>
      </c>
    </row>
    <row r="1257" spans="1:30" x14ac:dyDescent="0.2">
      <c r="A1257" s="20">
        <v>45959.758300046298</v>
      </c>
      <c r="B1257" s="21">
        <v>14.081000328063965</v>
      </c>
      <c r="C1257" s="21">
        <v>1.191312313079834</v>
      </c>
      <c r="D1257" s="22">
        <v>8.7851114273071289</v>
      </c>
      <c r="E1257" s="23">
        <v>218.39999389648438</v>
      </c>
      <c r="F1257" s="23">
        <v>50.161985261365771</v>
      </c>
      <c r="G1257" s="23">
        <v>-66.461316738277674</v>
      </c>
      <c r="H1257" s="23">
        <v>50.162641261704294</v>
      </c>
      <c r="I1257" s="23">
        <v>-66.460536454418957</v>
      </c>
      <c r="J1257" s="23">
        <v>72.441535949707031</v>
      </c>
      <c r="K1257" s="23">
        <v>53.58154296875</v>
      </c>
      <c r="L1257" s="24">
        <v>0.76458281278610229</v>
      </c>
      <c r="M1257" s="20">
        <v>25569.015038842594</v>
      </c>
      <c r="N1257" s="22">
        <v>5.5506505966186523</v>
      </c>
      <c r="O1257" s="25">
        <v>30594.25390625</v>
      </c>
      <c r="P1257" s="25">
        <v>48676.85546875</v>
      </c>
      <c r="Q1257" s="26">
        <v>30.673797607421875</v>
      </c>
      <c r="R1257" s="27">
        <v>32.685874938964844</v>
      </c>
      <c r="S1257" s="28">
        <v>1.0241878032684326</v>
      </c>
      <c r="T1257" s="29">
        <v>31.639957427978516</v>
      </c>
      <c r="U1257" s="30">
        <v>9.5530099868774414</v>
      </c>
      <c r="V1257" s="31">
        <v>93.035408020019531</v>
      </c>
      <c r="W1257" s="32">
        <v>146.77810668945313</v>
      </c>
      <c r="X1257" s="33">
        <v>8.2321681976318359</v>
      </c>
      <c r="Y1257" s="34">
        <v>-64.654350280761719</v>
      </c>
      <c r="Z1257" s="34">
        <v>209.95097351074219</v>
      </c>
      <c r="AA1257" s="22">
        <v>5.538543701171875</v>
      </c>
      <c r="AB1257" s="35">
        <v>0</v>
      </c>
      <c r="AC1257" s="22">
        <v>5.5506505966186523</v>
      </c>
      <c r="AD1257" s="36">
        <v>15.524999618530273</v>
      </c>
    </row>
    <row r="1258" spans="1:30" x14ac:dyDescent="0.2">
      <c r="A1258" s="20">
        <v>45959.758311678241</v>
      </c>
      <c r="B1258" s="21">
        <v>14.085000038146973</v>
      </c>
      <c r="C1258" s="21">
        <v>1.1744667291641235</v>
      </c>
      <c r="D1258" s="22">
        <v>8.7851114273071289</v>
      </c>
      <c r="E1258" s="23">
        <v>214.19999694824219</v>
      </c>
      <c r="F1258" s="23">
        <v>50.161985261365771</v>
      </c>
      <c r="G1258" s="23">
        <v>-66.461316738277674</v>
      </c>
      <c r="H1258" s="23">
        <v>50.162636798658099</v>
      </c>
      <c r="I1258" s="23">
        <v>-66.460541950944901</v>
      </c>
      <c r="J1258" s="23">
        <v>71.945098876953125</v>
      </c>
      <c r="K1258" s="23">
        <v>53.188800811767578</v>
      </c>
      <c r="L1258" s="24">
        <v>0.76458281278610229</v>
      </c>
      <c r="M1258" s="20">
        <v>25569.015050474536</v>
      </c>
      <c r="N1258" s="22">
        <v>5.5506505966186523</v>
      </c>
      <c r="O1258" s="25">
        <v>30594.25390625</v>
      </c>
      <c r="P1258" s="25">
        <v>48676.85546875</v>
      </c>
      <c r="Q1258" s="26">
        <v>30.673797607421875</v>
      </c>
      <c r="R1258" s="27">
        <v>32.685874938964844</v>
      </c>
      <c r="S1258" s="28">
        <v>1.0241878032684326</v>
      </c>
      <c r="T1258" s="29">
        <v>31.639957427978516</v>
      </c>
      <c r="U1258" s="30">
        <v>9.5530099868774414</v>
      </c>
      <c r="V1258" s="31">
        <v>93.035408020019531</v>
      </c>
      <c r="W1258" s="32">
        <v>146.77810668945313</v>
      </c>
      <c r="X1258" s="33">
        <v>8.2321681976318359</v>
      </c>
      <c r="Y1258" s="34">
        <v>-64.654350280761719</v>
      </c>
      <c r="Z1258" s="34">
        <v>209.95097351074219</v>
      </c>
      <c r="AA1258" s="22">
        <v>5.538543701171875</v>
      </c>
      <c r="AB1258" s="35">
        <v>0</v>
      </c>
      <c r="AC1258" s="22">
        <v>5.5506505966186523</v>
      </c>
      <c r="AD1258" s="36">
        <v>15.524999618530273</v>
      </c>
    </row>
    <row r="1259" spans="1:30" x14ac:dyDescent="0.2">
      <c r="A1259" s="20">
        <v>45959.758323287038</v>
      </c>
      <c r="B1259" s="21">
        <v>14.083000183105469</v>
      </c>
      <c r="C1259" s="21">
        <v>1.1641891002655029</v>
      </c>
      <c r="D1259" s="22">
        <v>8.7851114273071289</v>
      </c>
      <c r="E1259" s="23">
        <v>208.5</v>
      </c>
      <c r="F1259" s="23">
        <v>50.161985261365771</v>
      </c>
      <c r="G1259" s="23">
        <v>-66.461316738277674</v>
      </c>
      <c r="H1259" s="23">
        <v>50.162632113000889</v>
      </c>
      <c r="I1259" s="23">
        <v>-66.460546642474242</v>
      </c>
      <c r="J1259" s="23">
        <v>71.423896789550781</v>
      </c>
      <c r="K1259" s="23">
        <v>52.853580474853516</v>
      </c>
      <c r="L1259" s="24">
        <v>0.76458281278610229</v>
      </c>
      <c r="M1259" s="20">
        <v>25569.015062083334</v>
      </c>
      <c r="N1259" s="22">
        <v>5.552544116973877</v>
      </c>
      <c r="O1259" s="25">
        <v>30593.2421875</v>
      </c>
      <c r="P1259" s="25">
        <v>48672.4453125</v>
      </c>
      <c r="Q1259" s="26">
        <v>30.671052932739258</v>
      </c>
      <c r="R1259" s="27">
        <v>32.686958312988281</v>
      </c>
      <c r="S1259" s="28">
        <v>1.0241854190826416</v>
      </c>
      <c r="T1259" s="29">
        <v>31.637088775634766</v>
      </c>
      <c r="U1259" s="30">
        <v>9.5516033172607422</v>
      </c>
      <c r="V1259" s="31">
        <v>93.024223327636719</v>
      </c>
      <c r="W1259" s="32">
        <v>146.76028442382813</v>
      </c>
      <c r="X1259" s="33">
        <v>8.23284912109375</v>
      </c>
      <c r="Y1259" s="34">
        <v>-64.692497253417969</v>
      </c>
      <c r="Z1259" s="34">
        <v>209.80314636230469</v>
      </c>
      <c r="AA1259" s="22">
        <v>5.534942626953125</v>
      </c>
      <c r="AB1259" s="35">
        <v>0</v>
      </c>
      <c r="AC1259" s="22">
        <v>5.552544116973877</v>
      </c>
      <c r="AD1259" s="36">
        <v>15.515999794006348</v>
      </c>
    </row>
    <row r="1260" spans="1:30" x14ac:dyDescent="0.2">
      <c r="A1260" s="20">
        <v>45959.758334942133</v>
      </c>
      <c r="B1260" s="21">
        <v>14.083999633789063</v>
      </c>
      <c r="C1260" s="21">
        <v>1.157772421836853</v>
      </c>
      <c r="D1260" s="22">
        <v>8.7851114273071289</v>
      </c>
      <c r="E1260" s="23">
        <v>201.30000305175781</v>
      </c>
      <c r="F1260" s="23">
        <v>50.161985261365771</v>
      </c>
      <c r="G1260" s="23">
        <v>-66.461316738277674</v>
      </c>
      <c r="H1260" s="23">
        <v>50.162627184058607</v>
      </c>
      <c r="I1260" s="23">
        <v>-66.46055055134822</v>
      </c>
      <c r="J1260" s="23">
        <v>70.875640869140625</v>
      </c>
      <c r="K1260" s="23">
        <v>52.574283599853516</v>
      </c>
      <c r="L1260" s="24">
        <v>0.76390767097473145</v>
      </c>
      <c r="M1260" s="20">
        <v>25569.015073738425</v>
      </c>
      <c r="N1260" s="22">
        <v>5.552544116973877</v>
      </c>
      <c r="O1260" s="25">
        <v>30593.2421875</v>
      </c>
      <c r="P1260" s="25">
        <v>48672.4453125</v>
      </c>
      <c r="Q1260" s="26">
        <v>30.671052932739258</v>
      </c>
      <c r="R1260" s="27">
        <v>32.686958312988281</v>
      </c>
      <c r="S1260" s="28">
        <v>1.0241854190826416</v>
      </c>
      <c r="T1260" s="29">
        <v>31.637088775634766</v>
      </c>
      <c r="U1260" s="30">
        <v>9.5516033172607422</v>
      </c>
      <c r="V1260" s="31">
        <v>93.024223327636719</v>
      </c>
      <c r="W1260" s="32">
        <v>146.76028442382813</v>
      </c>
      <c r="X1260" s="33">
        <v>8.23284912109375</v>
      </c>
      <c r="Y1260" s="34">
        <v>-64.692497253417969</v>
      </c>
      <c r="Z1260" s="34">
        <v>209.80314636230469</v>
      </c>
      <c r="AA1260" s="22">
        <v>5.534942626953125</v>
      </c>
      <c r="AB1260" s="35">
        <v>0</v>
      </c>
      <c r="AC1260" s="22">
        <v>5.552544116973877</v>
      </c>
      <c r="AD1260" s="36">
        <v>15.515999794006348</v>
      </c>
    </row>
    <row r="1261" spans="1:30" x14ac:dyDescent="0.2">
      <c r="A1261" s="20">
        <v>45959.758346550923</v>
      </c>
      <c r="B1261" s="21">
        <v>14.076999664306641</v>
      </c>
      <c r="C1261" s="21">
        <v>1.1478176116943359</v>
      </c>
      <c r="D1261" s="22">
        <v>8.7869768142700195</v>
      </c>
      <c r="E1261" s="23">
        <v>195</v>
      </c>
      <c r="F1261" s="23">
        <v>50.161985261365771</v>
      </c>
      <c r="G1261" s="23">
        <v>-66.461316738277674</v>
      </c>
      <c r="H1261" s="23">
        <v>50.162621927400707</v>
      </c>
      <c r="I1261" s="23">
        <v>-66.460553542557648</v>
      </c>
      <c r="J1261" s="23">
        <v>70.290924072265625</v>
      </c>
      <c r="K1261" s="23">
        <v>52.360553741455078</v>
      </c>
      <c r="L1261" s="24">
        <v>0.76390767097473145</v>
      </c>
      <c r="M1261" s="20">
        <v>25569.015085347222</v>
      </c>
      <c r="N1261" s="22">
        <v>5.552544116973877</v>
      </c>
      <c r="O1261" s="25">
        <v>30593.2421875</v>
      </c>
      <c r="P1261" s="25">
        <v>48672.4453125</v>
      </c>
      <c r="Q1261" s="26">
        <v>30.671052932739258</v>
      </c>
      <c r="R1261" s="27">
        <v>32.686958312988281</v>
      </c>
      <c r="S1261" s="28">
        <v>1.0241854190826416</v>
      </c>
      <c r="T1261" s="29">
        <v>31.637088775634766</v>
      </c>
      <c r="U1261" s="30">
        <v>9.5516033172607422</v>
      </c>
      <c r="V1261" s="31">
        <v>93.024223327636719</v>
      </c>
      <c r="W1261" s="32">
        <v>146.76028442382813</v>
      </c>
      <c r="X1261" s="33">
        <v>8.23284912109375</v>
      </c>
      <c r="Y1261" s="34">
        <v>-64.692497253417969</v>
      </c>
      <c r="Z1261" s="34">
        <v>209.80314636230469</v>
      </c>
      <c r="AA1261" s="22">
        <v>5.534942626953125</v>
      </c>
      <c r="AB1261" s="35">
        <v>0</v>
      </c>
      <c r="AC1261" s="22">
        <v>5.552544116973877</v>
      </c>
      <c r="AD1261" s="36">
        <v>15.515999794006348</v>
      </c>
    </row>
    <row r="1262" spans="1:30" x14ac:dyDescent="0.2">
      <c r="A1262" s="20">
        <v>45959.758358194442</v>
      </c>
      <c r="B1262" s="21">
        <v>14.079999923706055</v>
      </c>
      <c r="C1262" s="21">
        <v>1.1411190032958984</v>
      </c>
      <c r="D1262" s="22">
        <v>8.7869768142700195</v>
      </c>
      <c r="E1262" s="23">
        <v>192.69999694824219</v>
      </c>
      <c r="F1262" s="23">
        <v>50.161985261365771</v>
      </c>
      <c r="G1262" s="23">
        <v>-66.461316738277674</v>
      </c>
      <c r="H1262" s="23">
        <v>50.162616607579366</v>
      </c>
      <c r="I1262" s="23">
        <v>-66.460555772853894</v>
      </c>
      <c r="J1262" s="23">
        <v>69.699188232421875</v>
      </c>
      <c r="K1262" s="23">
        <v>52.201198577880859</v>
      </c>
      <c r="L1262" s="24">
        <v>0.76390767097473145</v>
      </c>
      <c r="M1262" s="20">
        <v>25569.015096990741</v>
      </c>
      <c r="N1262" s="22">
        <v>5.552544116973877</v>
      </c>
      <c r="O1262" s="25">
        <v>30593.2421875</v>
      </c>
      <c r="P1262" s="25">
        <v>48672.4453125</v>
      </c>
      <c r="Q1262" s="26">
        <v>30.671052932739258</v>
      </c>
      <c r="R1262" s="27">
        <v>32.686958312988281</v>
      </c>
      <c r="S1262" s="28">
        <v>1.0241854190826416</v>
      </c>
      <c r="T1262" s="29">
        <v>31.637088775634766</v>
      </c>
      <c r="U1262" s="30">
        <v>9.5516033172607422</v>
      </c>
      <c r="V1262" s="31">
        <v>93.024223327636719</v>
      </c>
      <c r="W1262" s="32">
        <v>146.76028442382813</v>
      </c>
      <c r="X1262" s="33">
        <v>8.23284912109375</v>
      </c>
      <c r="Y1262" s="34">
        <v>-64.692497253417969</v>
      </c>
      <c r="Z1262" s="34">
        <v>209.80314636230469</v>
      </c>
      <c r="AA1262" s="22">
        <v>5.534942626953125</v>
      </c>
      <c r="AB1262" s="35">
        <v>0</v>
      </c>
      <c r="AC1262" s="22">
        <v>5.552544116973877</v>
      </c>
      <c r="AD1262" s="36">
        <v>15.515999794006348</v>
      </c>
    </row>
    <row r="1263" spans="1:30" x14ac:dyDescent="0.2">
      <c r="A1263" s="20">
        <v>45959.758369861112</v>
      </c>
      <c r="B1263" s="21">
        <v>14.067000389099121</v>
      </c>
      <c r="C1263" s="21">
        <v>1.1509591341018677</v>
      </c>
      <c r="D1263" s="22">
        <v>8.7869768142700195</v>
      </c>
      <c r="E1263" s="23">
        <v>190.19999694824219</v>
      </c>
      <c r="F1263" s="23">
        <v>50.161985261365771</v>
      </c>
      <c r="G1263" s="23">
        <v>-66.461316738277674</v>
      </c>
      <c r="H1263" s="23">
        <v>50.162610707417805</v>
      </c>
      <c r="I1263" s="23">
        <v>-66.46055793542709</v>
      </c>
      <c r="J1263" s="23">
        <v>69.042900085449219</v>
      </c>
      <c r="K1263" s="23">
        <v>52.046680450439453</v>
      </c>
      <c r="L1263" s="24">
        <v>0.76390767097473145</v>
      </c>
      <c r="M1263" s="20">
        <v>25569.015108657408</v>
      </c>
      <c r="N1263" s="22">
        <v>5.552544116973877</v>
      </c>
      <c r="O1263" s="25">
        <v>30593.2421875</v>
      </c>
      <c r="P1263" s="25">
        <v>48672.4453125</v>
      </c>
      <c r="Q1263" s="26">
        <v>30.671052932739258</v>
      </c>
      <c r="R1263" s="27">
        <v>32.686958312988281</v>
      </c>
      <c r="S1263" s="28">
        <v>1.0241854190826416</v>
      </c>
      <c r="T1263" s="29">
        <v>31.637088775634766</v>
      </c>
      <c r="U1263" s="30">
        <v>9.5516033172607422</v>
      </c>
      <c r="V1263" s="31">
        <v>93.024223327636719</v>
      </c>
      <c r="W1263" s="32">
        <v>146.76028442382813</v>
      </c>
      <c r="X1263" s="33">
        <v>8.23284912109375</v>
      </c>
      <c r="Y1263" s="34">
        <v>-64.692497253417969</v>
      </c>
      <c r="Z1263" s="34">
        <v>209.80314636230469</v>
      </c>
      <c r="AA1263" s="22">
        <v>5.534942626953125</v>
      </c>
      <c r="AB1263" s="35">
        <v>0</v>
      </c>
      <c r="AC1263" s="22">
        <v>5.552544116973877</v>
      </c>
      <c r="AD1263" s="36">
        <v>15.515999794006348</v>
      </c>
    </row>
    <row r="1264" spans="1:30" x14ac:dyDescent="0.2">
      <c r="A1264" s="20">
        <v>45959.758381574073</v>
      </c>
      <c r="B1264" s="21">
        <v>14.065999984741211</v>
      </c>
      <c r="C1264" s="21">
        <v>1.1641441583633423</v>
      </c>
      <c r="D1264" s="22">
        <v>8.7869768142700195</v>
      </c>
      <c r="E1264" s="23">
        <v>188.19999694824219</v>
      </c>
      <c r="F1264" s="23">
        <v>50.161985261365771</v>
      </c>
      <c r="G1264" s="23">
        <v>-66.461316738277674</v>
      </c>
      <c r="H1264" s="23">
        <v>50.162605354898787</v>
      </c>
      <c r="I1264" s="23">
        <v>-66.460559571047199</v>
      </c>
      <c r="J1264" s="23">
        <v>68.447525024414063</v>
      </c>
      <c r="K1264" s="23">
        <v>51.929817199707031</v>
      </c>
      <c r="L1264" s="24">
        <v>0.76390767097473145</v>
      </c>
      <c r="M1264" s="20">
        <v>25569.015120370372</v>
      </c>
      <c r="N1264" s="22">
        <v>5.552544116973877</v>
      </c>
      <c r="O1264" s="25">
        <v>30593.2421875</v>
      </c>
      <c r="P1264" s="25">
        <v>48672.4453125</v>
      </c>
      <c r="Q1264" s="26">
        <v>30.671052932739258</v>
      </c>
      <c r="R1264" s="27">
        <v>32.686958312988281</v>
      </c>
      <c r="S1264" s="28">
        <v>1.0241854190826416</v>
      </c>
      <c r="T1264" s="29">
        <v>31.637088775634766</v>
      </c>
      <c r="U1264" s="30">
        <v>9.5516033172607422</v>
      </c>
      <c r="V1264" s="31">
        <v>93.024223327636719</v>
      </c>
      <c r="W1264" s="32">
        <v>146.76028442382813</v>
      </c>
      <c r="X1264" s="33">
        <v>8.23284912109375</v>
      </c>
      <c r="Y1264" s="34">
        <v>-64.692497253417969</v>
      </c>
      <c r="Z1264" s="34">
        <v>209.80314636230469</v>
      </c>
      <c r="AA1264" s="22">
        <v>5.534942626953125</v>
      </c>
      <c r="AB1264" s="35">
        <v>0</v>
      </c>
      <c r="AC1264" s="22">
        <v>5.552544116973877</v>
      </c>
      <c r="AD1264" s="36">
        <v>15.515999794006348</v>
      </c>
    </row>
    <row r="1265" spans="1:30" x14ac:dyDescent="0.2">
      <c r="A1265" s="20">
        <v>45959.758393240743</v>
      </c>
      <c r="B1265" s="21">
        <v>14.067000389099121</v>
      </c>
      <c r="C1265" s="21">
        <v>1.1621571779251099</v>
      </c>
      <c r="D1265" s="22">
        <v>8.7869768142700195</v>
      </c>
      <c r="E1265" s="23">
        <v>185.89999389648438</v>
      </c>
      <c r="F1265" s="23">
        <v>50.161985261365771</v>
      </c>
      <c r="G1265" s="23">
        <v>-66.461316738277674</v>
      </c>
      <c r="H1265" s="23">
        <v>50.162599926771989</v>
      </c>
      <c r="I1265" s="23">
        <v>-66.460560881400951</v>
      </c>
      <c r="J1265" s="23">
        <v>67.843742370605469</v>
      </c>
      <c r="K1265" s="23">
        <v>51.836193084716797</v>
      </c>
      <c r="L1265" s="24">
        <v>0.76323246955871582</v>
      </c>
      <c r="M1265" s="20">
        <v>25569.015132037039</v>
      </c>
      <c r="N1265" s="22">
        <v>5.552544116973877</v>
      </c>
      <c r="O1265" s="25">
        <v>30593.2421875</v>
      </c>
      <c r="P1265" s="25">
        <v>48672.4453125</v>
      </c>
      <c r="Q1265" s="26">
        <v>30.671052932739258</v>
      </c>
      <c r="R1265" s="27">
        <v>32.686958312988281</v>
      </c>
      <c r="S1265" s="28">
        <v>1.0241854190826416</v>
      </c>
      <c r="T1265" s="29">
        <v>31.637088775634766</v>
      </c>
      <c r="U1265" s="30">
        <v>9.5516033172607422</v>
      </c>
      <c r="V1265" s="31">
        <v>93.024223327636719</v>
      </c>
      <c r="W1265" s="32">
        <v>146.76028442382813</v>
      </c>
      <c r="X1265" s="33">
        <v>8.23284912109375</v>
      </c>
      <c r="Y1265" s="34">
        <v>-64.692497253417969</v>
      </c>
      <c r="Z1265" s="34">
        <v>209.80314636230469</v>
      </c>
      <c r="AA1265" s="22">
        <v>5.534942626953125</v>
      </c>
      <c r="AB1265" s="35">
        <v>0</v>
      </c>
      <c r="AC1265" s="22">
        <v>5.552544116973877</v>
      </c>
      <c r="AD1265" s="36">
        <v>15.515999794006348</v>
      </c>
    </row>
    <row r="1266" spans="1:30" x14ac:dyDescent="0.2">
      <c r="A1266" s="20">
        <v>45959.75840486111</v>
      </c>
      <c r="B1266" s="21">
        <v>14.072999954223633</v>
      </c>
      <c r="C1266" s="21">
        <v>1.1504788398742676</v>
      </c>
      <c r="D1266" s="22">
        <v>8.7775774002075195</v>
      </c>
      <c r="E1266" s="23">
        <v>183</v>
      </c>
      <c r="F1266" s="23">
        <v>50.161985261365771</v>
      </c>
      <c r="G1266" s="23">
        <v>-66.461316738277674</v>
      </c>
      <c r="H1266" s="23">
        <v>50.162594499384639</v>
      </c>
      <c r="I1266" s="23">
        <v>-66.460561906592346</v>
      </c>
      <c r="J1266" s="23">
        <v>67.240043640136719</v>
      </c>
      <c r="K1266" s="23">
        <v>51.762943267822266</v>
      </c>
      <c r="L1266" s="24">
        <v>0.76323246955871582</v>
      </c>
      <c r="M1266" s="20">
        <v>25569.015143657409</v>
      </c>
      <c r="N1266" s="22">
        <v>5.5523252487182617</v>
      </c>
      <c r="O1266" s="25">
        <v>30592.8828125</v>
      </c>
      <c r="P1266" s="25">
        <v>48672.1953125</v>
      </c>
      <c r="Q1266" s="26">
        <v>30.670835494995117</v>
      </c>
      <c r="R1266" s="27">
        <v>32.687339782714844</v>
      </c>
      <c r="S1266" s="28">
        <v>1.0241851806640625</v>
      </c>
      <c r="T1266" s="29">
        <v>31.636926651000977</v>
      </c>
      <c r="U1266" s="30">
        <v>9.5652017593383789</v>
      </c>
      <c r="V1266" s="31">
        <v>93.156112670898438</v>
      </c>
      <c r="W1266" s="32">
        <v>146.9683837890625</v>
      </c>
      <c r="X1266" s="33">
        <v>8.2325916290283203</v>
      </c>
      <c r="Y1266" s="34">
        <v>-64.678192138671875</v>
      </c>
      <c r="Z1266" s="34">
        <v>209.68870544433594</v>
      </c>
      <c r="AA1266" s="22">
        <v>5.531829833984375</v>
      </c>
      <c r="AB1266" s="35">
        <v>0</v>
      </c>
      <c r="AC1266" s="22">
        <v>5.5523252487182617</v>
      </c>
      <c r="AD1266" s="36">
        <v>15.515999794006348</v>
      </c>
    </row>
    <row r="1267" spans="1:30" x14ac:dyDescent="0.2">
      <c r="A1267" s="20">
        <v>45959.758416458331</v>
      </c>
      <c r="B1267" s="21">
        <v>14.074999809265137</v>
      </c>
      <c r="C1267" s="21">
        <v>1.1346946954727173</v>
      </c>
      <c r="D1267" s="22">
        <v>8.7775774002075195</v>
      </c>
      <c r="E1267" s="23">
        <v>181.19999694824219</v>
      </c>
      <c r="F1267" s="23">
        <v>50.161985261365771</v>
      </c>
      <c r="G1267" s="23">
        <v>-66.461316738277674</v>
      </c>
      <c r="H1267" s="23">
        <v>50.162588981411638</v>
      </c>
      <c r="I1267" s="23">
        <v>-66.46056250505724</v>
      </c>
      <c r="J1267" s="23">
        <v>66.626266479492188</v>
      </c>
      <c r="K1267" s="23">
        <v>51.720188140869141</v>
      </c>
      <c r="L1267" s="24">
        <v>0.76323246955871582</v>
      </c>
      <c r="M1267" s="20">
        <v>25569.015155266203</v>
      </c>
      <c r="N1267" s="22">
        <v>5.5523252487182617</v>
      </c>
      <c r="O1267" s="25">
        <v>30592.8828125</v>
      </c>
      <c r="P1267" s="25">
        <v>48672.1953125</v>
      </c>
      <c r="Q1267" s="26">
        <v>30.670835494995117</v>
      </c>
      <c r="R1267" s="27">
        <v>32.687339782714844</v>
      </c>
      <c r="S1267" s="28">
        <v>1.0241851806640625</v>
      </c>
      <c r="T1267" s="29">
        <v>31.636926651000977</v>
      </c>
      <c r="U1267" s="30">
        <v>9.5652017593383789</v>
      </c>
      <c r="V1267" s="31">
        <v>93.156112670898438</v>
      </c>
      <c r="W1267" s="32">
        <v>146.9683837890625</v>
      </c>
      <c r="X1267" s="33">
        <v>8.2325916290283203</v>
      </c>
      <c r="Y1267" s="34">
        <v>-64.678192138671875</v>
      </c>
      <c r="Z1267" s="34">
        <v>209.68870544433594</v>
      </c>
      <c r="AA1267" s="22">
        <v>5.531829833984375</v>
      </c>
      <c r="AB1267" s="35">
        <v>0</v>
      </c>
      <c r="AC1267" s="22">
        <v>5.5523252487182617</v>
      </c>
      <c r="AD1267" s="36">
        <v>15.515999794006348</v>
      </c>
    </row>
    <row r="1268" spans="1:30" x14ac:dyDescent="0.2">
      <c r="A1268" s="20">
        <v>45959.758428136571</v>
      </c>
      <c r="B1268" s="21">
        <v>14.086000442504883</v>
      </c>
      <c r="C1268" s="21">
        <v>1.1102217435836792</v>
      </c>
      <c r="D1268" s="22">
        <v>8.7775774002075195</v>
      </c>
      <c r="E1268" s="23">
        <v>178.5</v>
      </c>
      <c r="F1268" s="23">
        <v>50.161985261365771</v>
      </c>
      <c r="G1268" s="23">
        <v>-66.461316738277674</v>
      </c>
      <c r="H1268" s="23">
        <v>50.162583402156692</v>
      </c>
      <c r="I1268" s="23">
        <v>-66.460562883923274</v>
      </c>
      <c r="J1268" s="23">
        <v>66.005668640136719</v>
      </c>
      <c r="K1268" s="23">
        <v>51.693122863769531</v>
      </c>
      <c r="L1268" s="24">
        <v>0.76323246955871582</v>
      </c>
      <c r="M1268" s="20">
        <v>25569.01516693287</v>
      </c>
      <c r="N1268" s="22">
        <v>5.5523252487182617</v>
      </c>
      <c r="O1268" s="25">
        <v>30592.8828125</v>
      </c>
      <c r="P1268" s="25">
        <v>48672.1953125</v>
      </c>
      <c r="Q1268" s="26">
        <v>30.670835494995117</v>
      </c>
      <c r="R1268" s="27">
        <v>32.687339782714844</v>
      </c>
      <c r="S1268" s="28">
        <v>1.0241851806640625</v>
      </c>
      <c r="T1268" s="29">
        <v>31.636926651000977</v>
      </c>
      <c r="U1268" s="30">
        <v>9.5652017593383789</v>
      </c>
      <c r="V1268" s="31">
        <v>93.156112670898438</v>
      </c>
      <c r="W1268" s="32">
        <v>146.9683837890625</v>
      </c>
      <c r="X1268" s="33">
        <v>8.2325916290283203</v>
      </c>
      <c r="Y1268" s="34">
        <v>-64.678192138671875</v>
      </c>
      <c r="Z1268" s="34">
        <v>209.68870544433594</v>
      </c>
      <c r="AA1268" s="22">
        <v>5.531829833984375</v>
      </c>
      <c r="AB1268" s="35">
        <v>0</v>
      </c>
      <c r="AC1268" s="22">
        <v>5.5523252487182617</v>
      </c>
      <c r="AD1268" s="36">
        <v>15.515999794006348</v>
      </c>
    </row>
    <row r="1269" spans="1:30" x14ac:dyDescent="0.2">
      <c r="A1269" s="20">
        <v>45959.75843976852</v>
      </c>
      <c r="B1269" s="21">
        <v>14.086000442504883</v>
      </c>
      <c r="C1269" s="21">
        <v>1.094892144203186</v>
      </c>
      <c r="D1269" s="22">
        <v>8.7775774002075195</v>
      </c>
      <c r="E1269" s="23">
        <v>175.5</v>
      </c>
      <c r="F1269" s="23">
        <v>50.161985261365771</v>
      </c>
      <c r="G1269" s="23">
        <v>-66.461316738277674</v>
      </c>
      <c r="H1269" s="23">
        <v>50.162577782414658</v>
      </c>
      <c r="I1269" s="23">
        <v>-66.460562771803097</v>
      </c>
      <c r="J1269" s="23">
        <v>65.380577087402344</v>
      </c>
      <c r="K1269" s="23">
        <v>51.701141357421875</v>
      </c>
      <c r="L1269" s="24">
        <v>0.76323246955871582</v>
      </c>
      <c r="M1269" s="20">
        <v>25569.015178576388</v>
      </c>
      <c r="N1269" s="22">
        <v>5.5523252487182617</v>
      </c>
      <c r="O1269" s="25">
        <v>30592.8828125</v>
      </c>
      <c r="P1269" s="25">
        <v>48672.1953125</v>
      </c>
      <c r="Q1269" s="26">
        <v>30.670835494995117</v>
      </c>
      <c r="R1269" s="27">
        <v>32.687339782714844</v>
      </c>
      <c r="S1269" s="28">
        <v>1.0241851806640625</v>
      </c>
      <c r="T1269" s="29">
        <v>31.636926651000977</v>
      </c>
      <c r="U1269" s="30">
        <v>9.5652017593383789</v>
      </c>
      <c r="V1269" s="31">
        <v>93.156112670898438</v>
      </c>
      <c r="W1269" s="32">
        <v>146.9683837890625</v>
      </c>
      <c r="X1269" s="33">
        <v>8.2325916290283203</v>
      </c>
      <c r="Y1269" s="34">
        <v>-64.678192138671875</v>
      </c>
      <c r="Z1269" s="34">
        <v>209.68870544433594</v>
      </c>
      <c r="AA1269" s="22">
        <v>5.531829833984375</v>
      </c>
      <c r="AB1269" s="35">
        <v>0</v>
      </c>
      <c r="AC1269" s="22">
        <v>5.5523252487182617</v>
      </c>
      <c r="AD1269" s="36">
        <v>15.515999794006348</v>
      </c>
    </row>
    <row r="1270" spans="1:30" x14ac:dyDescent="0.2">
      <c r="A1270" s="20">
        <v>45959.758451423608</v>
      </c>
      <c r="B1270" s="21">
        <v>14.079999923706055</v>
      </c>
      <c r="C1270" s="21">
        <v>1.1047877073287964</v>
      </c>
      <c r="D1270" s="22">
        <v>8.7775774002075195</v>
      </c>
      <c r="E1270" s="23">
        <v>173.5</v>
      </c>
      <c r="F1270" s="23">
        <v>50.161985261365771</v>
      </c>
      <c r="G1270" s="23">
        <v>-66.461316738277674</v>
      </c>
      <c r="H1270" s="23">
        <v>50.162572323482763</v>
      </c>
      <c r="I1270" s="23">
        <v>-66.460562255314784</v>
      </c>
      <c r="J1270" s="23">
        <v>64.773368835449219</v>
      </c>
      <c r="K1270" s="23">
        <v>51.738052368164063</v>
      </c>
      <c r="L1270" s="24">
        <v>0.76255738735198975</v>
      </c>
      <c r="M1270" s="20">
        <v>25569.015190219907</v>
      </c>
      <c r="N1270" s="22">
        <v>5.5523252487182617</v>
      </c>
      <c r="O1270" s="25">
        <v>30592.8828125</v>
      </c>
      <c r="P1270" s="25">
        <v>48672.1953125</v>
      </c>
      <c r="Q1270" s="26">
        <v>30.670835494995117</v>
      </c>
      <c r="R1270" s="27">
        <v>32.687339782714844</v>
      </c>
      <c r="S1270" s="28">
        <v>1.0241851806640625</v>
      </c>
      <c r="T1270" s="29">
        <v>31.636926651000977</v>
      </c>
      <c r="U1270" s="30">
        <v>9.5652017593383789</v>
      </c>
      <c r="V1270" s="31">
        <v>93.156112670898438</v>
      </c>
      <c r="W1270" s="32">
        <v>146.9683837890625</v>
      </c>
      <c r="X1270" s="33">
        <v>8.2325916290283203</v>
      </c>
      <c r="Y1270" s="34">
        <v>-64.678192138671875</v>
      </c>
      <c r="Z1270" s="34">
        <v>209.68870544433594</v>
      </c>
      <c r="AA1270" s="22">
        <v>5.531829833984375</v>
      </c>
      <c r="AB1270" s="35">
        <v>0</v>
      </c>
      <c r="AC1270" s="22">
        <v>5.5523252487182617</v>
      </c>
      <c r="AD1270" s="36">
        <v>15.515999794006348</v>
      </c>
    </row>
    <row r="1271" spans="1:30" x14ac:dyDescent="0.2">
      <c r="A1271" s="20">
        <v>45959.758463055558</v>
      </c>
      <c r="B1271" s="21">
        <v>14.079000473022461</v>
      </c>
      <c r="C1271" s="21">
        <v>1.120006799697876</v>
      </c>
      <c r="D1271" s="22">
        <v>8.8033561706542969</v>
      </c>
      <c r="E1271" s="23">
        <v>172.39999389648438</v>
      </c>
      <c r="F1271" s="23">
        <v>50.161985261365771</v>
      </c>
      <c r="G1271" s="23">
        <v>-66.461316738277674</v>
      </c>
      <c r="H1271" s="23">
        <v>50.16256684630234</v>
      </c>
      <c r="I1271" s="23">
        <v>-66.460561402105725</v>
      </c>
      <c r="J1271" s="23">
        <v>64.164131164550781</v>
      </c>
      <c r="K1271" s="23">
        <v>51.799022674560547</v>
      </c>
      <c r="L1271" s="24">
        <v>0.76255738735198975</v>
      </c>
      <c r="M1271" s="20">
        <v>25569.015201851853</v>
      </c>
      <c r="N1271" s="22">
        <v>5.5523252487182617</v>
      </c>
      <c r="O1271" s="25">
        <v>30592.8828125</v>
      </c>
      <c r="P1271" s="25">
        <v>48672.1953125</v>
      </c>
      <c r="Q1271" s="26">
        <v>30.670835494995117</v>
      </c>
      <c r="R1271" s="27">
        <v>32.687339782714844</v>
      </c>
      <c r="S1271" s="28">
        <v>1.0241851806640625</v>
      </c>
      <c r="T1271" s="29">
        <v>31.636926651000977</v>
      </c>
      <c r="U1271" s="30">
        <v>9.5652017593383789</v>
      </c>
      <c r="V1271" s="31">
        <v>93.156112670898438</v>
      </c>
      <c r="W1271" s="32">
        <v>146.9683837890625</v>
      </c>
      <c r="X1271" s="33">
        <v>8.2325916290283203</v>
      </c>
      <c r="Y1271" s="34">
        <v>-64.678192138671875</v>
      </c>
      <c r="Z1271" s="34">
        <v>209.68870544433594</v>
      </c>
      <c r="AA1271" s="22">
        <v>5.531829833984375</v>
      </c>
      <c r="AB1271" s="35">
        <v>0</v>
      </c>
      <c r="AC1271" s="22">
        <v>5.5523252487182617</v>
      </c>
      <c r="AD1271" s="36">
        <v>15.515999794006348</v>
      </c>
    </row>
    <row r="1272" spans="1:30" x14ac:dyDescent="0.2">
      <c r="A1272" s="20">
        <v>45959.758474699076</v>
      </c>
      <c r="B1272" s="21">
        <v>14.076999664306641</v>
      </c>
      <c r="C1272" s="21">
        <v>1.1206659078598022</v>
      </c>
      <c r="D1272" s="22">
        <v>8.8033561706542969</v>
      </c>
      <c r="E1272" s="23">
        <v>171.30000305175781</v>
      </c>
      <c r="F1272" s="23">
        <v>50.161985261365771</v>
      </c>
      <c r="G1272" s="23">
        <v>-66.461316738277674</v>
      </c>
      <c r="H1272" s="23">
        <v>50.162561428856534</v>
      </c>
      <c r="I1272" s="23">
        <v>-66.460560389856028</v>
      </c>
      <c r="J1272" s="23">
        <v>63.561534881591797</v>
      </c>
      <c r="K1272" s="23">
        <v>51.871356964111328</v>
      </c>
      <c r="L1272" s="24">
        <v>0.76255738735198975</v>
      </c>
      <c r="M1272" s="20">
        <v>25569.015213506944</v>
      </c>
      <c r="N1272" s="22">
        <v>5.5518736839294434</v>
      </c>
      <c r="O1272" s="25">
        <v>30589.396484375</v>
      </c>
      <c r="P1272" s="25">
        <v>48667.3203125</v>
      </c>
      <c r="Q1272" s="26">
        <v>30.667369842529297</v>
      </c>
      <c r="R1272" s="27">
        <v>32.691066741943359</v>
      </c>
      <c r="S1272" s="28">
        <v>1.0241824388504028</v>
      </c>
      <c r="T1272" s="29">
        <v>31.633758544921875</v>
      </c>
      <c r="U1272" s="30">
        <v>9.5514039993286133</v>
      </c>
      <c r="V1272" s="31">
        <v>93.01849365234375</v>
      </c>
      <c r="W1272" s="32">
        <v>146.75129699707031</v>
      </c>
      <c r="X1272" s="33">
        <v>8.2325077056884766</v>
      </c>
      <c r="Y1272" s="34">
        <v>-64.673423767089844</v>
      </c>
      <c r="Z1272" s="34">
        <v>209.59811401367188</v>
      </c>
      <c r="AA1272" s="22">
        <v>5.52886962890625</v>
      </c>
      <c r="AB1272" s="35">
        <v>0</v>
      </c>
      <c r="AC1272" s="22">
        <v>5.5518736839294434</v>
      </c>
      <c r="AD1272" s="36">
        <v>15.506999969482422</v>
      </c>
    </row>
    <row r="1273" spans="1:30" x14ac:dyDescent="0.2">
      <c r="A1273" s="20">
        <v>45959.758486342595</v>
      </c>
      <c r="B1273" s="21">
        <v>14.074000358581543</v>
      </c>
      <c r="C1273" s="21">
        <v>1.1311997175216675</v>
      </c>
      <c r="D1273" s="22">
        <v>8.8033561706542969</v>
      </c>
      <c r="E1273" s="23">
        <v>168.5</v>
      </c>
      <c r="F1273" s="23">
        <v>50.161985261365771</v>
      </c>
      <c r="G1273" s="23">
        <v>-66.461316738277674</v>
      </c>
      <c r="H1273" s="23">
        <v>50.162556041517377</v>
      </c>
      <c r="I1273" s="23">
        <v>-66.460558986766429</v>
      </c>
      <c r="J1273" s="23">
        <v>62.962291717529297</v>
      </c>
      <c r="K1273" s="23">
        <v>51.97161865234375</v>
      </c>
      <c r="L1273" s="24">
        <v>0.76255738735198975</v>
      </c>
      <c r="M1273" s="20">
        <v>25569.01522513889</v>
      </c>
      <c r="N1273" s="22">
        <v>5.5518736839294434</v>
      </c>
      <c r="O1273" s="25">
        <v>30589.396484375</v>
      </c>
      <c r="P1273" s="25">
        <v>48667.3203125</v>
      </c>
      <c r="Q1273" s="26">
        <v>30.667369842529297</v>
      </c>
      <c r="R1273" s="27">
        <v>32.691066741943359</v>
      </c>
      <c r="S1273" s="28">
        <v>1.0241824388504028</v>
      </c>
      <c r="T1273" s="29">
        <v>31.633758544921875</v>
      </c>
      <c r="U1273" s="30">
        <v>9.5514039993286133</v>
      </c>
      <c r="V1273" s="31">
        <v>93.01849365234375</v>
      </c>
      <c r="W1273" s="32">
        <v>146.75129699707031</v>
      </c>
      <c r="X1273" s="33">
        <v>8.2325077056884766</v>
      </c>
      <c r="Y1273" s="34">
        <v>-64.673423767089844</v>
      </c>
      <c r="Z1273" s="34">
        <v>209.59811401367188</v>
      </c>
      <c r="AA1273" s="22">
        <v>5.52886962890625</v>
      </c>
      <c r="AB1273" s="35">
        <v>0</v>
      </c>
      <c r="AC1273" s="22">
        <v>5.5518736839294434</v>
      </c>
      <c r="AD1273" s="36">
        <v>15.506999969482422</v>
      </c>
    </row>
    <row r="1274" spans="1:30" x14ac:dyDescent="0.2">
      <c r="A1274" s="20">
        <v>45959.758497986113</v>
      </c>
      <c r="B1274" s="21">
        <v>14.076000213623047</v>
      </c>
      <c r="C1274" s="21">
        <v>1.1442527770996094</v>
      </c>
      <c r="D1274" s="22">
        <v>8.8033561706542969</v>
      </c>
      <c r="E1274" s="23">
        <v>166.80000305175781</v>
      </c>
      <c r="F1274" s="23">
        <v>50.161985261365771</v>
      </c>
      <c r="G1274" s="23">
        <v>-66.461316738277674</v>
      </c>
      <c r="H1274" s="23">
        <v>50.16255066353105</v>
      </c>
      <c r="I1274" s="23">
        <v>-66.460557236533674</v>
      </c>
      <c r="J1274" s="23">
        <v>62.364086151123047</v>
      </c>
      <c r="K1274" s="23">
        <v>52.096683502197266</v>
      </c>
      <c r="L1274" s="24">
        <v>0.76255738735198975</v>
      </c>
      <c r="M1274" s="20">
        <v>25569.015236793981</v>
      </c>
      <c r="N1274" s="22">
        <v>5.5518736839294434</v>
      </c>
      <c r="O1274" s="25">
        <v>30589.396484375</v>
      </c>
      <c r="P1274" s="25">
        <v>48667.3203125</v>
      </c>
      <c r="Q1274" s="26">
        <v>30.667369842529297</v>
      </c>
      <c r="R1274" s="27">
        <v>32.691066741943359</v>
      </c>
      <c r="S1274" s="28">
        <v>1.0241824388504028</v>
      </c>
      <c r="T1274" s="29">
        <v>31.633758544921875</v>
      </c>
      <c r="U1274" s="30">
        <v>9.5514039993286133</v>
      </c>
      <c r="V1274" s="31">
        <v>93.01849365234375</v>
      </c>
      <c r="W1274" s="32">
        <v>146.75129699707031</v>
      </c>
      <c r="X1274" s="33">
        <v>8.2325077056884766</v>
      </c>
      <c r="Y1274" s="34">
        <v>-64.673423767089844</v>
      </c>
      <c r="Z1274" s="34">
        <v>209.59811401367188</v>
      </c>
      <c r="AA1274" s="22">
        <v>5.52886962890625</v>
      </c>
      <c r="AB1274" s="35">
        <v>0</v>
      </c>
      <c r="AC1274" s="22">
        <v>5.5518736839294434</v>
      </c>
      <c r="AD1274" s="36">
        <v>15.506999969482422</v>
      </c>
    </row>
    <row r="1275" spans="1:30" x14ac:dyDescent="0.2">
      <c r="A1275" s="20">
        <v>45959.7585096412</v>
      </c>
      <c r="B1275" s="21">
        <v>14.079999923706055</v>
      </c>
      <c r="C1275" s="21">
        <v>1.1495771408081055</v>
      </c>
      <c r="D1275" s="22">
        <v>8.8033561706542969</v>
      </c>
      <c r="E1275" s="23">
        <v>165.80000305175781</v>
      </c>
      <c r="F1275" s="23">
        <v>50.161985261365771</v>
      </c>
      <c r="G1275" s="23">
        <v>-66.461316738277674</v>
      </c>
      <c r="H1275" s="23">
        <v>50.162545469807576</v>
      </c>
      <c r="I1275" s="23">
        <v>-66.460555224924079</v>
      </c>
      <c r="J1275" s="23">
        <v>61.786380767822266</v>
      </c>
      <c r="K1275" s="23">
        <v>52.240428924560547</v>
      </c>
      <c r="L1275" s="24">
        <v>0.7618822455406189</v>
      </c>
      <c r="M1275" s="20">
        <v>25569.015248437499</v>
      </c>
      <c r="N1275" s="22">
        <v>5.5518736839294434</v>
      </c>
      <c r="O1275" s="25">
        <v>30589.396484375</v>
      </c>
      <c r="P1275" s="25">
        <v>48667.3203125</v>
      </c>
      <c r="Q1275" s="26">
        <v>30.667369842529297</v>
      </c>
      <c r="R1275" s="27">
        <v>32.691066741943359</v>
      </c>
      <c r="S1275" s="28">
        <v>1.0241824388504028</v>
      </c>
      <c r="T1275" s="29">
        <v>31.633758544921875</v>
      </c>
      <c r="U1275" s="30">
        <v>9.5514039993286133</v>
      </c>
      <c r="V1275" s="31">
        <v>93.01849365234375</v>
      </c>
      <c r="W1275" s="32">
        <v>146.75129699707031</v>
      </c>
      <c r="X1275" s="33">
        <v>8.2325077056884766</v>
      </c>
      <c r="Y1275" s="34">
        <v>-64.673423767089844</v>
      </c>
      <c r="Z1275" s="34">
        <v>209.59811401367188</v>
      </c>
      <c r="AA1275" s="22">
        <v>5.52886962890625</v>
      </c>
      <c r="AB1275" s="35">
        <v>0</v>
      </c>
      <c r="AC1275" s="22">
        <v>5.5518736839294434</v>
      </c>
      <c r="AD1275" s="36">
        <v>15.506999969482422</v>
      </c>
    </row>
    <row r="1276" spans="1:30" x14ac:dyDescent="0.2">
      <c r="A1276" s="20">
        <v>45959.758521331016</v>
      </c>
      <c r="B1276" s="21">
        <v>14.086000442504883</v>
      </c>
      <c r="C1276" s="21">
        <v>1.1519525051116943</v>
      </c>
      <c r="D1276" s="22">
        <v>8.8074674606323242</v>
      </c>
      <c r="E1276" s="23">
        <v>163</v>
      </c>
      <c r="F1276" s="23">
        <v>50.161985261365771</v>
      </c>
      <c r="G1276" s="23">
        <v>-66.461316738277674</v>
      </c>
      <c r="H1276" s="23">
        <v>50.162540093102692</v>
      </c>
      <c r="I1276" s="23">
        <v>-66.460553070525151</v>
      </c>
      <c r="J1276" s="23">
        <v>61.188316345214844</v>
      </c>
      <c r="K1276" s="23">
        <v>52.394374847412109</v>
      </c>
      <c r="L1276" s="24">
        <v>0.7618822455406189</v>
      </c>
      <c r="M1276" s="20">
        <v>25569.015260138887</v>
      </c>
      <c r="N1276" s="22">
        <v>5.5518736839294434</v>
      </c>
      <c r="O1276" s="25">
        <v>30589.396484375</v>
      </c>
      <c r="P1276" s="25">
        <v>48667.3203125</v>
      </c>
      <c r="Q1276" s="26">
        <v>30.667369842529297</v>
      </c>
      <c r="R1276" s="27">
        <v>32.691066741943359</v>
      </c>
      <c r="S1276" s="28">
        <v>1.0241824388504028</v>
      </c>
      <c r="T1276" s="29">
        <v>31.633758544921875</v>
      </c>
      <c r="U1276" s="30">
        <v>9.5514039993286133</v>
      </c>
      <c r="V1276" s="31">
        <v>93.01849365234375</v>
      </c>
      <c r="W1276" s="32">
        <v>146.75129699707031</v>
      </c>
      <c r="X1276" s="33">
        <v>8.2325077056884766</v>
      </c>
      <c r="Y1276" s="34">
        <v>-64.673423767089844</v>
      </c>
      <c r="Z1276" s="34">
        <v>209.59811401367188</v>
      </c>
      <c r="AA1276" s="22">
        <v>5.52886962890625</v>
      </c>
      <c r="AB1276" s="35">
        <v>0</v>
      </c>
      <c r="AC1276" s="22">
        <v>5.5518736839294434</v>
      </c>
      <c r="AD1276" s="36">
        <v>15.506999969482422</v>
      </c>
    </row>
    <row r="1277" spans="1:30" x14ac:dyDescent="0.2">
      <c r="A1277" s="20">
        <v>45959.75853298611</v>
      </c>
      <c r="B1277" s="21">
        <v>14.079000473022461</v>
      </c>
      <c r="C1277" s="21">
        <v>1.145301342010498</v>
      </c>
      <c r="D1277" s="22">
        <v>8.8074674606323242</v>
      </c>
      <c r="E1277" s="23">
        <v>161.30000305175781</v>
      </c>
      <c r="F1277" s="23">
        <v>50.161985261365771</v>
      </c>
      <c r="G1277" s="23">
        <v>-66.461316738277674</v>
      </c>
      <c r="H1277" s="23">
        <v>50.162534756353409</v>
      </c>
      <c r="I1277" s="23">
        <v>-66.460550660458821</v>
      </c>
      <c r="J1277" s="23">
        <v>60.594699859619141</v>
      </c>
      <c r="K1277" s="23">
        <v>52.566585540771484</v>
      </c>
      <c r="L1277" s="24">
        <v>0.7618822455406189</v>
      </c>
      <c r="M1277" s="20">
        <v>25569.015271782406</v>
      </c>
      <c r="N1277" s="22">
        <v>5.5518736839294434</v>
      </c>
      <c r="O1277" s="25">
        <v>30589.396484375</v>
      </c>
      <c r="P1277" s="25">
        <v>48667.3203125</v>
      </c>
      <c r="Q1277" s="26">
        <v>30.667369842529297</v>
      </c>
      <c r="R1277" s="27">
        <v>32.691066741943359</v>
      </c>
      <c r="S1277" s="28">
        <v>1.0241824388504028</v>
      </c>
      <c r="T1277" s="29">
        <v>31.633758544921875</v>
      </c>
      <c r="U1277" s="30">
        <v>9.5514039993286133</v>
      </c>
      <c r="V1277" s="31">
        <v>93.01849365234375</v>
      </c>
      <c r="W1277" s="32">
        <v>146.75129699707031</v>
      </c>
      <c r="X1277" s="33">
        <v>8.2325077056884766</v>
      </c>
      <c r="Y1277" s="34">
        <v>-64.673423767089844</v>
      </c>
      <c r="Z1277" s="34">
        <v>209.59811401367188</v>
      </c>
      <c r="AA1277" s="22">
        <v>5.52886962890625</v>
      </c>
      <c r="AB1277" s="35">
        <v>0</v>
      </c>
      <c r="AC1277" s="22">
        <v>5.5518736839294434</v>
      </c>
      <c r="AD1277" s="36">
        <v>15.506999969482422</v>
      </c>
    </row>
    <row r="1278" spans="1:30" x14ac:dyDescent="0.2">
      <c r="A1278" s="20">
        <v>45959.758544594908</v>
      </c>
      <c r="B1278" s="21">
        <v>14.069999694824219</v>
      </c>
      <c r="C1278" s="21">
        <v>1.1788898706436157</v>
      </c>
      <c r="D1278" s="22">
        <v>8.8074674606323242</v>
      </c>
      <c r="E1278" s="23">
        <v>160</v>
      </c>
      <c r="F1278" s="23">
        <v>50.161985261365771</v>
      </c>
      <c r="G1278" s="23">
        <v>-66.461316738277674</v>
      </c>
      <c r="H1278" s="23">
        <v>50.162529251227262</v>
      </c>
      <c r="I1278" s="23">
        <v>-66.460547695729645</v>
      </c>
      <c r="J1278" s="23">
        <v>59.982357025146484</v>
      </c>
      <c r="K1278" s="23">
        <v>52.778434753417969</v>
      </c>
      <c r="L1278" s="24">
        <v>0.7618822455406189</v>
      </c>
      <c r="M1278" s="20">
        <v>25569.015283391203</v>
      </c>
      <c r="N1278" s="22">
        <v>5.5521116256713867</v>
      </c>
      <c r="O1278" s="25">
        <v>30587.111328125</v>
      </c>
      <c r="P1278" s="25">
        <v>48663.328125</v>
      </c>
      <c r="Q1278" s="26">
        <v>30.664638519287109</v>
      </c>
      <c r="R1278" s="27">
        <v>32.693508148193359</v>
      </c>
      <c r="S1278" s="28">
        <v>1.0241801738739014</v>
      </c>
      <c r="T1278" s="29">
        <v>31.63116455078125</v>
      </c>
      <c r="U1278" s="30">
        <v>9.558680534362793</v>
      </c>
      <c r="V1278" s="31">
        <v>93.088157653808594</v>
      </c>
      <c r="W1278" s="32">
        <v>146.86119079589844</v>
      </c>
      <c r="X1278" s="33">
        <v>8.2325925827026367</v>
      </c>
      <c r="Y1278" s="34">
        <v>-64.678192138671875</v>
      </c>
      <c r="Z1278" s="34">
        <v>209.50274658203125</v>
      </c>
      <c r="AA1278" s="22">
        <v>5.526336669921875</v>
      </c>
      <c r="AB1278" s="35">
        <v>0</v>
      </c>
      <c r="AC1278" s="22">
        <v>5.5521116256713867</v>
      </c>
      <c r="AD1278" s="36">
        <v>15.515999794006348</v>
      </c>
    </row>
    <row r="1279" spans="1:30" x14ac:dyDescent="0.2">
      <c r="A1279" s="20">
        <v>45959.758556284723</v>
      </c>
      <c r="B1279" s="21">
        <v>14.085000038146973</v>
      </c>
      <c r="C1279" s="21">
        <v>1.2080721855163574</v>
      </c>
      <c r="D1279" s="22">
        <v>8.8074674606323242</v>
      </c>
      <c r="E1279" s="23">
        <v>156.89999389648438</v>
      </c>
      <c r="F1279" s="23">
        <v>50.161985261365771</v>
      </c>
      <c r="G1279" s="23">
        <v>-66.461316738277674</v>
      </c>
      <c r="H1279" s="23">
        <v>50.162524081596679</v>
      </c>
      <c r="I1279" s="23">
        <v>-66.460544823576996</v>
      </c>
      <c r="J1279" s="23">
        <v>59.407329559326172</v>
      </c>
      <c r="K1279" s="23">
        <v>52.983665466308594</v>
      </c>
      <c r="L1279" s="24">
        <v>0.7618822455406189</v>
      </c>
      <c r="M1279" s="20">
        <v>25569.015295081019</v>
      </c>
      <c r="N1279" s="22">
        <v>5.5521116256713867</v>
      </c>
      <c r="O1279" s="25">
        <v>30587.111328125</v>
      </c>
      <c r="P1279" s="25">
        <v>48663.328125</v>
      </c>
      <c r="Q1279" s="26">
        <v>30.664638519287109</v>
      </c>
      <c r="R1279" s="27">
        <v>32.693508148193359</v>
      </c>
      <c r="S1279" s="28">
        <v>1.0241801738739014</v>
      </c>
      <c r="T1279" s="29">
        <v>31.63116455078125</v>
      </c>
      <c r="U1279" s="30">
        <v>9.558680534362793</v>
      </c>
      <c r="V1279" s="31">
        <v>93.088157653808594</v>
      </c>
      <c r="W1279" s="32">
        <v>146.86119079589844</v>
      </c>
      <c r="X1279" s="33">
        <v>8.2325925827026367</v>
      </c>
      <c r="Y1279" s="34">
        <v>-64.678192138671875</v>
      </c>
      <c r="Z1279" s="34">
        <v>209.50274658203125</v>
      </c>
      <c r="AA1279" s="22">
        <v>5.526336669921875</v>
      </c>
      <c r="AB1279" s="35">
        <v>0</v>
      </c>
      <c r="AC1279" s="22">
        <v>5.5521116256713867</v>
      </c>
      <c r="AD1279" s="36">
        <v>15.515999794006348</v>
      </c>
    </row>
    <row r="1280" spans="1:30" x14ac:dyDescent="0.2">
      <c r="A1280" s="20">
        <v>45959.758567928242</v>
      </c>
      <c r="B1280" s="21">
        <v>14.095999717712402</v>
      </c>
      <c r="C1280" s="21">
        <v>1.2065242528915405</v>
      </c>
      <c r="D1280" s="22">
        <v>8.8074674606323242</v>
      </c>
      <c r="E1280" s="23">
        <v>154</v>
      </c>
      <c r="F1280" s="23">
        <v>50.161985261365771</v>
      </c>
      <c r="G1280" s="23">
        <v>-66.461316738277674</v>
      </c>
      <c r="H1280" s="23">
        <v>50.16251899921869</v>
      </c>
      <c r="I1280" s="23">
        <v>-66.460541484689145</v>
      </c>
      <c r="J1280" s="23">
        <v>58.842006683349609</v>
      </c>
      <c r="K1280" s="23">
        <v>53.222248077392578</v>
      </c>
      <c r="L1280" s="24">
        <v>0.76120710372924805</v>
      </c>
      <c r="M1280" s="20">
        <v>25569.01530673611</v>
      </c>
      <c r="N1280" s="22">
        <v>5.5521116256713867</v>
      </c>
      <c r="O1280" s="25">
        <v>30587.111328125</v>
      </c>
      <c r="P1280" s="25">
        <v>48663.328125</v>
      </c>
      <c r="Q1280" s="26">
        <v>30.664638519287109</v>
      </c>
      <c r="R1280" s="27">
        <v>32.693508148193359</v>
      </c>
      <c r="S1280" s="28">
        <v>1.0241801738739014</v>
      </c>
      <c r="T1280" s="29">
        <v>31.63116455078125</v>
      </c>
      <c r="U1280" s="30">
        <v>9.558680534362793</v>
      </c>
      <c r="V1280" s="31">
        <v>93.088157653808594</v>
      </c>
      <c r="W1280" s="32">
        <v>146.86119079589844</v>
      </c>
      <c r="X1280" s="33">
        <v>8.2325925827026367</v>
      </c>
      <c r="Y1280" s="34">
        <v>-64.678192138671875</v>
      </c>
      <c r="Z1280" s="34">
        <v>209.50274658203125</v>
      </c>
      <c r="AA1280" s="22">
        <v>5.526336669921875</v>
      </c>
      <c r="AB1280" s="35">
        <v>0</v>
      </c>
      <c r="AC1280" s="22">
        <v>5.5521116256713867</v>
      </c>
      <c r="AD1280" s="36">
        <v>15.515999794006348</v>
      </c>
    </row>
    <row r="1281" spans="1:30" x14ac:dyDescent="0.2">
      <c r="A1281" s="20">
        <v>45959.758579583337</v>
      </c>
      <c r="B1281" s="21">
        <v>14.079000473022461</v>
      </c>
      <c r="C1281" s="21">
        <v>1.2345621585845947</v>
      </c>
      <c r="D1281" s="22">
        <v>8.7846622467041016</v>
      </c>
      <c r="E1281" s="23">
        <v>152.89999389648438</v>
      </c>
      <c r="F1281" s="23">
        <v>50.161985261365771</v>
      </c>
      <c r="G1281" s="23">
        <v>-66.461316738277674</v>
      </c>
      <c r="H1281" s="23">
        <v>50.162514056444557</v>
      </c>
      <c r="I1281" s="23">
        <v>-66.460537893141264</v>
      </c>
      <c r="J1281" s="23">
        <v>58.292213439941406</v>
      </c>
      <c r="K1281" s="23">
        <v>53.4788818359375</v>
      </c>
      <c r="L1281" s="24">
        <v>0.76120710372924805</v>
      </c>
      <c r="M1281" s="20">
        <v>25569.015318379628</v>
      </c>
      <c r="N1281" s="22">
        <v>5.5521116256713867</v>
      </c>
      <c r="O1281" s="25">
        <v>30587.111328125</v>
      </c>
      <c r="P1281" s="25">
        <v>48663.328125</v>
      </c>
      <c r="Q1281" s="26">
        <v>30.664638519287109</v>
      </c>
      <c r="R1281" s="27">
        <v>32.693508148193359</v>
      </c>
      <c r="S1281" s="28">
        <v>1.0241801738739014</v>
      </c>
      <c r="T1281" s="29">
        <v>31.63116455078125</v>
      </c>
      <c r="U1281" s="30">
        <v>9.558680534362793</v>
      </c>
      <c r="V1281" s="31">
        <v>93.088157653808594</v>
      </c>
      <c r="W1281" s="32">
        <v>146.86119079589844</v>
      </c>
      <c r="X1281" s="33">
        <v>8.2325925827026367</v>
      </c>
      <c r="Y1281" s="34">
        <v>-64.678192138671875</v>
      </c>
      <c r="Z1281" s="34">
        <v>209.50274658203125</v>
      </c>
      <c r="AA1281" s="22">
        <v>5.526336669921875</v>
      </c>
      <c r="AB1281" s="35">
        <v>0</v>
      </c>
      <c r="AC1281" s="22">
        <v>5.5521116256713867</v>
      </c>
      <c r="AD1281" s="36">
        <v>15.515999794006348</v>
      </c>
    </row>
    <row r="1282" spans="1:30" x14ac:dyDescent="0.2">
      <c r="A1282" s="20">
        <v>45959.758591261576</v>
      </c>
      <c r="B1282" s="21">
        <v>14.069000244140625</v>
      </c>
      <c r="C1282" s="21">
        <v>1.3204931020736694</v>
      </c>
      <c r="D1282" s="22">
        <v>8.7846622467041016</v>
      </c>
      <c r="E1282" s="23">
        <v>150.69999694824219</v>
      </c>
      <c r="F1282" s="23">
        <v>50.161985261365771</v>
      </c>
      <c r="G1282" s="23">
        <v>-66.461316738277674</v>
      </c>
      <c r="H1282" s="23">
        <v>50.162509334955004</v>
      </c>
      <c r="I1282" s="23">
        <v>-66.460534170950524</v>
      </c>
      <c r="J1282" s="23">
        <v>57.767036437988281</v>
      </c>
      <c r="K1282" s="23">
        <v>53.744853973388672</v>
      </c>
      <c r="L1282" s="24">
        <v>0.76120710372924805</v>
      </c>
      <c r="M1282" s="20">
        <v>25569.015330057871</v>
      </c>
      <c r="N1282" s="22">
        <v>5.5521116256713867</v>
      </c>
      <c r="O1282" s="25">
        <v>30587.111328125</v>
      </c>
      <c r="P1282" s="25">
        <v>48663.328125</v>
      </c>
      <c r="Q1282" s="26">
        <v>30.664638519287109</v>
      </c>
      <c r="R1282" s="27">
        <v>32.693508148193359</v>
      </c>
      <c r="S1282" s="28">
        <v>1.0241801738739014</v>
      </c>
      <c r="T1282" s="29">
        <v>31.63116455078125</v>
      </c>
      <c r="U1282" s="30">
        <v>9.558680534362793</v>
      </c>
      <c r="V1282" s="31">
        <v>93.088157653808594</v>
      </c>
      <c r="W1282" s="32">
        <v>146.86119079589844</v>
      </c>
      <c r="X1282" s="33">
        <v>8.2325925827026367</v>
      </c>
      <c r="Y1282" s="34">
        <v>-64.678192138671875</v>
      </c>
      <c r="Z1282" s="34">
        <v>209.50274658203125</v>
      </c>
      <c r="AA1282" s="22">
        <v>5.526336669921875</v>
      </c>
      <c r="AB1282" s="35">
        <v>0</v>
      </c>
      <c r="AC1282" s="22">
        <v>5.5521116256713867</v>
      </c>
      <c r="AD1282" s="36">
        <v>15.515999794006348</v>
      </c>
    </row>
    <row r="1283" spans="1:30" x14ac:dyDescent="0.2">
      <c r="A1283" s="20">
        <v>45959.758602893518</v>
      </c>
      <c r="B1283" s="21">
        <v>14.076999664306641</v>
      </c>
      <c r="C1283" s="21">
        <v>1.3993815183639526</v>
      </c>
      <c r="D1283" s="22">
        <v>8.7846622467041016</v>
      </c>
      <c r="E1283" s="23">
        <v>148.19999694824219</v>
      </c>
      <c r="F1283" s="23">
        <v>50.161985261365771</v>
      </c>
      <c r="G1283" s="23">
        <v>-66.461316738277674</v>
      </c>
      <c r="H1283" s="23">
        <v>50.162504546997916</v>
      </c>
      <c r="I1283" s="23">
        <v>-66.460530004950783</v>
      </c>
      <c r="J1283" s="23">
        <v>57.234462738037109</v>
      </c>
      <c r="K1283" s="23">
        <v>54.042533874511719</v>
      </c>
      <c r="L1283" s="24">
        <v>0.76120710372924805</v>
      </c>
      <c r="M1283" s="20">
        <v>25569.01534170139</v>
      </c>
      <c r="N1283" s="22">
        <v>5.5521116256713867</v>
      </c>
      <c r="O1283" s="25">
        <v>30587.111328125</v>
      </c>
      <c r="P1283" s="25">
        <v>48663.328125</v>
      </c>
      <c r="Q1283" s="26">
        <v>30.664638519287109</v>
      </c>
      <c r="R1283" s="27">
        <v>32.693508148193359</v>
      </c>
      <c r="S1283" s="28">
        <v>1.0241801738739014</v>
      </c>
      <c r="T1283" s="29">
        <v>31.63116455078125</v>
      </c>
      <c r="U1283" s="30">
        <v>9.558680534362793</v>
      </c>
      <c r="V1283" s="31">
        <v>93.088157653808594</v>
      </c>
      <c r="W1283" s="32">
        <v>146.86119079589844</v>
      </c>
      <c r="X1283" s="33">
        <v>8.2325925827026367</v>
      </c>
      <c r="Y1283" s="34">
        <v>-64.678192138671875</v>
      </c>
      <c r="Z1283" s="34">
        <v>209.50274658203125</v>
      </c>
      <c r="AA1283" s="22">
        <v>5.526336669921875</v>
      </c>
      <c r="AB1283" s="35">
        <v>0</v>
      </c>
      <c r="AC1283" s="22">
        <v>5.5521116256713867</v>
      </c>
      <c r="AD1283" s="36">
        <v>15.515999794006348</v>
      </c>
    </row>
    <row r="1284" spans="1:30" x14ac:dyDescent="0.2">
      <c r="A1284" s="20">
        <v>45959.758614560182</v>
      </c>
      <c r="B1284" s="21">
        <v>14.079000473022461</v>
      </c>
      <c r="C1284" s="21">
        <v>1.4422897100448608</v>
      </c>
      <c r="D1284" s="22">
        <v>8.7846622467041016</v>
      </c>
      <c r="E1284" s="23">
        <v>146.5</v>
      </c>
      <c r="F1284" s="23">
        <v>50.161985261365771</v>
      </c>
      <c r="G1284" s="23">
        <v>-66.461316738277674</v>
      </c>
      <c r="H1284" s="23">
        <v>50.162499881189376</v>
      </c>
      <c r="I1284" s="23">
        <v>-66.460525485748079</v>
      </c>
      <c r="J1284" s="23">
        <v>56.715476989746094</v>
      </c>
      <c r="K1284" s="23">
        <v>54.365455627441406</v>
      </c>
      <c r="L1284" s="24">
        <v>0.76120710372924805</v>
      </c>
      <c r="M1284" s="20">
        <v>25569.015353356481</v>
      </c>
      <c r="N1284" s="22">
        <v>5.5521116256713867</v>
      </c>
      <c r="O1284" s="25">
        <v>30587.111328125</v>
      </c>
      <c r="P1284" s="25">
        <v>48663.328125</v>
      </c>
      <c r="Q1284" s="26">
        <v>30.664638519287109</v>
      </c>
      <c r="R1284" s="27">
        <v>32.693508148193359</v>
      </c>
      <c r="S1284" s="28">
        <v>1.0241801738739014</v>
      </c>
      <c r="T1284" s="29">
        <v>31.63116455078125</v>
      </c>
      <c r="U1284" s="30">
        <v>9.558680534362793</v>
      </c>
      <c r="V1284" s="31">
        <v>93.088157653808594</v>
      </c>
      <c r="W1284" s="32">
        <v>146.86119079589844</v>
      </c>
      <c r="X1284" s="33">
        <v>8.2325925827026367</v>
      </c>
      <c r="Y1284" s="34">
        <v>-64.678192138671875</v>
      </c>
      <c r="Z1284" s="34">
        <v>209.50274658203125</v>
      </c>
      <c r="AA1284" s="22">
        <v>5.526336669921875</v>
      </c>
      <c r="AB1284" s="35">
        <v>0</v>
      </c>
      <c r="AC1284" s="22">
        <v>5.5521116256713867</v>
      </c>
      <c r="AD1284" s="36">
        <v>15.515999794006348</v>
      </c>
    </row>
    <row r="1285" spans="1:30" x14ac:dyDescent="0.2">
      <c r="A1285" s="20">
        <v>45959.7586262037</v>
      </c>
      <c r="B1285" s="21">
        <v>14.074000358581543</v>
      </c>
      <c r="C1285" s="21">
        <v>1.474429726600647</v>
      </c>
      <c r="D1285" s="22">
        <v>8.7846622467041016</v>
      </c>
      <c r="E1285" s="23">
        <v>143.5</v>
      </c>
      <c r="F1285" s="23">
        <v>50.161985261365771</v>
      </c>
      <c r="G1285" s="23">
        <v>-66.461316738277674</v>
      </c>
      <c r="H1285" s="23">
        <v>50.162495408377403</v>
      </c>
      <c r="I1285" s="23">
        <v>-66.460520933662778</v>
      </c>
      <c r="J1285" s="23">
        <v>56.217960357666016</v>
      </c>
      <c r="K1285" s="23">
        <v>54.690723419189453</v>
      </c>
      <c r="L1285" s="24">
        <v>0.76053202152252197</v>
      </c>
      <c r="M1285" s="20">
        <v>25569.015364999999</v>
      </c>
      <c r="N1285" s="22">
        <v>5.5520973205566406</v>
      </c>
      <c r="O1285" s="25">
        <v>30591.021484375</v>
      </c>
      <c r="P1285" s="25">
        <v>48669.578125</v>
      </c>
      <c r="Q1285" s="26">
        <v>30.668977737426758</v>
      </c>
      <c r="R1285" s="27">
        <v>32.6893310546875</v>
      </c>
      <c r="S1285" s="28">
        <v>1.0241837501525879</v>
      </c>
      <c r="T1285" s="29">
        <v>31.635225296020508</v>
      </c>
      <c r="U1285" s="30">
        <v>9.5654363632202148</v>
      </c>
      <c r="V1285" s="31">
        <v>93.15655517578125</v>
      </c>
      <c r="W1285" s="32">
        <v>146.96910095214844</v>
      </c>
      <c r="X1285" s="33">
        <v>8.233367919921875</v>
      </c>
      <c r="Y1285" s="34">
        <v>-64.721107482910156</v>
      </c>
      <c r="Z1285" s="34">
        <v>209.40737915039063</v>
      </c>
      <c r="AA1285" s="22">
        <v>5.524017333984375</v>
      </c>
      <c r="AB1285" s="35">
        <v>0</v>
      </c>
      <c r="AC1285" s="22">
        <v>5.5520973205566406</v>
      </c>
      <c r="AD1285" s="36">
        <v>15.498000144958496</v>
      </c>
    </row>
    <row r="1286" spans="1:30" x14ac:dyDescent="0.2">
      <c r="A1286" s="20">
        <v>45959.758637870371</v>
      </c>
      <c r="B1286" s="21">
        <v>14.083000183105469</v>
      </c>
      <c r="C1286" s="21">
        <v>1.4852968454360962</v>
      </c>
      <c r="D1286" s="22">
        <v>8.7835903167724609</v>
      </c>
      <c r="E1286" s="23">
        <v>142.19999694824219</v>
      </c>
      <c r="F1286" s="23">
        <v>50.161985261365771</v>
      </c>
      <c r="G1286" s="23">
        <v>-66.461316738277674</v>
      </c>
      <c r="H1286" s="23">
        <v>50.162491075028754</v>
      </c>
      <c r="I1286" s="23">
        <v>-66.460516142816033</v>
      </c>
      <c r="J1286" s="23">
        <v>55.735958099365234</v>
      </c>
      <c r="K1286" s="23">
        <v>55.033054351806641</v>
      </c>
      <c r="L1286" s="24">
        <v>0.76053202152252197</v>
      </c>
      <c r="M1286" s="20">
        <v>25569.015376666666</v>
      </c>
      <c r="N1286" s="22">
        <v>5.5520973205566406</v>
      </c>
      <c r="O1286" s="25">
        <v>30591.021484375</v>
      </c>
      <c r="P1286" s="25">
        <v>48669.578125</v>
      </c>
      <c r="Q1286" s="26">
        <v>30.668977737426758</v>
      </c>
      <c r="R1286" s="27">
        <v>32.6893310546875</v>
      </c>
      <c r="S1286" s="28">
        <v>1.0241837501525879</v>
      </c>
      <c r="T1286" s="29">
        <v>31.635225296020508</v>
      </c>
      <c r="U1286" s="30">
        <v>9.5654363632202148</v>
      </c>
      <c r="V1286" s="31">
        <v>93.15655517578125</v>
      </c>
      <c r="W1286" s="32">
        <v>146.96910095214844</v>
      </c>
      <c r="X1286" s="33">
        <v>8.233367919921875</v>
      </c>
      <c r="Y1286" s="34">
        <v>-64.721107482910156</v>
      </c>
      <c r="Z1286" s="34">
        <v>209.40737915039063</v>
      </c>
      <c r="AA1286" s="22">
        <v>5.524017333984375</v>
      </c>
      <c r="AB1286" s="35">
        <v>0</v>
      </c>
      <c r="AC1286" s="22">
        <v>5.5520973205566406</v>
      </c>
      <c r="AD1286" s="36">
        <v>15.498000144958496</v>
      </c>
    </row>
    <row r="1287" spans="1:30" x14ac:dyDescent="0.2">
      <c r="A1287" s="20">
        <v>45959.758649571762</v>
      </c>
      <c r="B1287" s="21">
        <v>14.088000297546387</v>
      </c>
      <c r="C1287" s="21">
        <v>1.4731695652008057</v>
      </c>
      <c r="D1287" s="22">
        <v>8.7835903167724609</v>
      </c>
      <c r="E1287" s="23">
        <v>142.60000610351563</v>
      </c>
      <c r="F1287" s="23">
        <v>50.161985261365771</v>
      </c>
      <c r="G1287" s="23">
        <v>-66.461316738277674</v>
      </c>
      <c r="H1287" s="23">
        <v>50.162486717459679</v>
      </c>
      <c r="I1287" s="23">
        <v>-66.460511221489753</v>
      </c>
      <c r="J1287" s="23">
        <v>55.251258850097656</v>
      </c>
      <c r="K1287" s="23">
        <v>55.38470458984375</v>
      </c>
      <c r="L1287" s="24">
        <v>0.76053202152252197</v>
      </c>
      <c r="M1287" s="20">
        <v>25569.015388368054</v>
      </c>
      <c r="N1287" s="22">
        <v>5.5520973205566406</v>
      </c>
      <c r="O1287" s="25">
        <v>30591.021484375</v>
      </c>
      <c r="P1287" s="25">
        <v>48669.578125</v>
      </c>
      <c r="Q1287" s="26">
        <v>30.668977737426758</v>
      </c>
      <c r="R1287" s="27">
        <v>32.6893310546875</v>
      </c>
      <c r="S1287" s="28">
        <v>1.0241837501525879</v>
      </c>
      <c r="T1287" s="29">
        <v>31.635225296020508</v>
      </c>
      <c r="U1287" s="30">
        <v>9.5654363632202148</v>
      </c>
      <c r="V1287" s="31">
        <v>93.15655517578125</v>
      </c>
      <c r="W1287" s="32">
        <v>146.96910095214844</v>
      </c>
      <c r="X1287" s="33">
        <v>8.233367919921875</v>
      </c>
      <c r="Y1287" s="34">
        <v>-64.721107482910156</v>
      </c>
      <c r="Z1287" s="34">
        <v>209.40737915039063</v>
      </c>
      <c r="AA1287" s="22">
        <v>5.524017333984375</v>
      </c>
      <c r="AB1287" s="35">
        <v>0</v>
      </c>
      <c r="AC1287" s="22">
        <v>5.5520973205566406</v>
      </c>
      <c r="AD1287" s="36">
        <v>15.498000144958496</v>
      </c>
    </row>
    <row r="1288" spans="1:30" x14ac:dyDescent="0.2">
      <c r="A1288" s="20">
        <v>45959.758661192129</v>
      </c>
      <c r="B1288" s="21">
        <v>14.083999633789063</v>
      </c>
      <c r="C1288" s="21">
        <v>1.4631338119506836</v>
      </c>
      <c r="D1288" s="22">
        <v>8.7835903167724609</v>
      </c>
      <c r="E1288" s="23">
        <v>149.5</v>
      </c>
      <c r="F1288" s="23">
        <v>50.161985261365771</v>
      </c>
      <c r="G1288" s="23">
        <v>-66.461316738277674</v>
      </c>
      <c r="H1288" s="23">
        <v>50.162482231863812</v>
      </c>
      <c r="I1288" s="23">
        <v>-66.46050643510884</v>
      </c>
      <c r="J1288" s="23">
        <v>54.7523193359375</v>
      </c>
      <c r="K1288" s="23">
        <v>55.726715087890625</v>
      </c>
      <c r="L1288" s="24">
        <v>0.76053202152252197</v>
      </c>
      <c r="M1288" s="20">
        <v>25569.015399988424</v>
      </c>
      <c r="N1288" s="22">
        <v>5.5520973205566406</v>
      </c>
      <c r="O1288" s="25">
        <v>30591.021484375</v>
      </c>
      <c r="P1288" s="25">
        <v>48669.578125</v>
      </c>
      <c r="Q1288" s="26">
        <v>30.668977737426758</v>
      </c>
      <c r="R1288" s="27">
        <v>32.6893310546875</v>
      </c>
      <c r="S1288" s="28">
        <v>1.0241837501525879</v>
      </c>
      <c r="T1288" s="29">
        <v>31.635225296020508</v>
      </c>
      <c r="U1288" s="30">
        <v>9.5654363632202148</v>
      </c>
      <c r="V1288" s="31">
        <v>93.15655517578125</v>
      </c>
      <c r="W1288" s="32">
        <v>146.96910095214844</v>
      </c>
      <c r="X1288" s="33">
        <v>8.233367919921875</v>
      </c>
      <c r="Y1288" s="34">
        <v>-64.721107482910156</v>
      </c>
      <c r="Z1288" s="34">
        <v>209.40737915039063</v>
      </c>
      <c r="AA1288" s="22">
        <v>5.524017333984375</v>
      </c>
      <c r="AB1288" s="35">
        <v>0</v>
      </c>
      <c r="AC1288" s="22">
        <v>5.5520973205566406</v>
      </c>
      <c r="AD1288" s="36">
        <v>15.498000144958496</v>
      </c>
    </row>
    <row r="1289" spans="1:30" x14ac:dyDescent="0.2">
      <c r="A1289" s="20">
        <v>45959.758672858799</v>
      </c>
      <c r="B1289" s="21">
        <v>14.08899974822998</v>
      </c>
      <c r="C1289" s="21">
        <v>1.4506620168685913</v>
      </c>
      <c r="D1289" s="22">
        <v>8.7835903167724609</v>
      </c>
      <c r="E1289" s="23">
        <v>161.80000305175781</v>
      </c>
      <c r="F1289" s="23">
        <v>50.161985261365771</v>
      </c>
      <c r="G1289" s="23">
        <v>-66.461316738277674</v>
      </c>
      <c r="H1289" s="23">
        <v>50.162477462265109</v>
      </c>
      <c r="I1289" s="23">
        <v>-66.460503082542047</v>
      </c>
      <c r="J1289" s="23">
        <v>54.221790313720703</v>
      </c>
      <c r="K1289" s="23">
        <v>55.966274261474609</v>
      </c>
      <c r="L1289" s="24">
        <v>0.76053202152252197</v>
      </c>
      <c r="M1289" s="20">
        <v>25569.015411655091</v>
      </c>
      <c r="N1289" s="22">
        <v>5.5520973205566406</v>
      </c>
      <c r="O1289" s="25">
        <v>30591.021484375</v>
      </c>
      <c r="P1289" s="25">
        <v>48669.578125</v>
      </c>
      <c r="Q1289" s="26">
        <v>30.668977737426758</v>
      </c>
      <c r="R1289" s="27">
        <v>32.6893310546875</v>
      </c>
      <c r="S1289" s="28">
        <v>1.0241837501525879</v>
      </c>
      <c r="T1289" s="29">
        <v>31.635225296020508</v>
      </c>
      <c r="U1289" s="30">
        <v>9.5654363632202148</v>
      </c>
      <c r="V1289" s="31">
        <v>93.15655517578125</v>
      </c>
      <c r="W1289" s="32">
        <v>146.96910095214844</v>
      </c>
      <c r="X1289" s="33">
        <v>8.233367919921875</v>
      </c>
      <c r="Y1289" s="34">
        <v>-64.721107482910156</v>
      </c>
      <c r="Z1289" s="34">
        <v>209.40737915039063</v>
      </c>
      <c r="AA1289" s="22">
        <v>5.524017333984375</v>
      </c>
      <c r="AB1289" s="35">
        <v>0</v>
      </c>
      <c r="AC1289" s="22">
        <v>5.5520973205566406</v>
      </c>
      <c r="AD1289" s="36">
        <v>15.498000144958496</v>
      </c>
    </row>
    <row r="1290" spans="1:30" x14ac:dyDescent="0.2">
      <c r="A1290" s="20">
        <v>45959.758684456021</v>
      </c>
      <c r="B1290" s="21">
        <v>14.083000183105469</v>
      </c>
      <c r="C1290" s="21">
        <v>1.4391757249832153</v>
      </c>
      <c r="D1290" s="22">
        <v>8.7835903167724609</v>
      </c>
      <c r="E1290" s="23">
        <v>176.89999389648438</v>
      </c>
      <c r="F1290" s="23">
        <v>50.161985261365771</v>
      </c>
      <c r="G1290" s="23">
        <v>-66.461316738277674</v>
      </c>
      <c r="H1290" s="23">
        <v>50.162472227358158</v>
      </c>
      <c r="I1290" s="23">
        <v>-66.460501259454048</v>
      </c>
      <c r="J1290" s="23">
        <v>53.639499664306641</v>
      </c>
      <c r="K1290" s="23">
        <v>56.096546173095703</v>
      </c>
      <c r="L1290" s="24">
        <v>0.75985682010650635</v>
      </c>
      <c r="M1290" s="20">
        <v>25569.015423252316</v>
      </c>
      <c r="N1290" s="22">
        <v>5.5520973205566406</v>
      </c>
      <c r="O1290" s="25">
        <v>30591.021484375</v>
      </c>
      <c r="P1290" s="25">
        <v>48669.578125</v>
      </c>
      <c r="Q1290" s="26">
        <v>30.668977737426758</v>
      </c>
      <c r="R1290" s="27">
        <v>32.6893310546875</v>
      </c>
      <c r="S1290" s="28">
        <v>1.0241837501525879</v>
      </c>
      <c r="T1290" s="29">
        <v>31.635225296020508</v>
      </c>
      <c r="U1290" s="30">
        <v>9.5654363632202148</v>
      </c>
      <c r="V1290" s="31">
        <v>93.15655517578125</v>
      </c>
      <c r="W1290" s="32">
        <v>146.96910095214844</v>
      </c>
      <c r="X1290" s="33">
        <v>8.233367919921875</v>
      </c>
      <c r="Y1290" s="34">
        <v>-64.721107482910156</v>
      </c>
      <c r="Z1290" s="34">
        <v>209.40737915039063</v>
      </c>
      <c r="AA1290" s="22">
        <v>5.524017333984375</v>
      </c>
      <c r="AB1290" s="35">
        <v>0</v>
      </c>
      <c r="AC1290" s="22">
        <v>5.5520973205566406</v>
      </c>
      <c r="AD1290" s="36">
        <v>15.498000144958496</v>
      </c>
    </row>
    <row r="1291" spans="1:30" x14ac:dyDescent="0.2">
      <c r="A1291" s="20">
        <v>45959.75869609954</v>
      </c>
      <c r="B1291" s="21">
        <v>14.078000068664551</v>
      </c>
      <c r="C1291" s="21">
        <v>1.4329910278320313</v>
      </c>
      <c r="D1291" s="22">
        <v>8.8042201995849609</v>
      </c>
      <c r="E1291" s="23">
        <v>191.19999694824219</v>
      </c>
      <c r="F1291" s="23">
        <v>50.161985261365771</v>
      </c>
      <c r="G1291" s="23">
        <v>-66.461316738277674</v>
      </c>
      <c r="H1291" s="23">
        <v>50.162467068375534</v>
      </c>
      <c r="I1291" s="23">
        <v>-66.460501678691728</v>
      </c>
      <c r="J1291" s="23">
        <v>53.065654754638672</v>
      </c>
      <c r="K1291" s="23">
        <v>56.066596984863281</v>
      </c>
      <c r="L1291" s="24">
        <v>0.75985682010650635</v>
      </c>
      <c r="M1291" s="20">
        <v>25569.015434895835</v>
      </c>
      <c r="N1291" s="22">
        <v>5.5556654930114746</v>
      </c>
      <c r="O1291" s="25">
        <v>30592.2734375</v>
      </c>
      <c r="P1291" s="25">
        <v>48666.2890625</v>
      </c>
      <c r="Q1291" s="26">
        <v>30.667312622070313</v>
      </c>
      <c r="R1291" s="27">
        <v>32.687992095947266</v>
      </c>
      <c r="S1291" s="28">
        <v>1.0241818428039551</v>
      </c>
      <c r="T1291" s="29">
        <v>31.633087158203125</v>
      </c>
      <c r="U1291" s="30">
        <v>9.5685586929321289</v>
      </c>
      <c r="V1291" s="31">
        <v>93.193885803222656</v>
      </c>
      <c r="W1291" s="32">
        <v>147.02764892578125</v>
      </c>
      <c r="X1291" s="33">
        <v>8.233525276184082</v>
      </c>
      <c r="Y1291" s="34">
        <v>-64.730644226074219</v>
      </c>
      <c r="Z1291" s="34">
        <v>209.31201171875</v>
      </c>
      <c r="AA1291" s="22">
        <v>5.52166748046875</v>
      </c>
      <c r="AB1291" s="35">
        <v>0</v>
      </c>
      <c r="AC1291" s="22">
        <v>5.5556654930114746</v>
      </c>
      <c r="AD1291" s="36">
        <v>15.506999969482422</v>
      </c>
    </row>
    <row r="1292" spans="1:30" x14ac:dyDescent="0.2">
      <c r="A1292" s="20">
        <v>45959.758707731482</v>
      </c>
      <c r="B1292" s="21">
        <v>14.079999923706055</v>
      </c>
      <c r="C1292" s="21">
        <v>1.4569911956787109</v>
      </c>
      <c r="D1292" s="22">
        <v>8.8042201995849609</v>
      </c>
      <c r="E1292" s="23">
        <v>203</v>
      </c>
      <c r="F1292" s="23">
        <v>50.161985261365771</v>
      </c>
      <c r="G1292" s="23">
        <v>-66.461316738277674</v>
      </c>
      <c r="H1292" s="23">
        <v>50.162461574178117</v>
      </c>
      <c r="I1292" s="23">
        <v>-66.46050408508917</v>
      </c>
      <c r="J1292" s="23">
        <v>52.454521179199219</v>
      </c>
      <c r="K1292" s="23">
        <v>55.894657135009766</v>
      </c>
      <c r="L1292" s="24">
        <v>0.75985682010650635</v>
      </c>
      <c r="M1292" s="20">
        <v>25569.015446527777</v>
      </c>
      <c r="N1292" s="22">
        <v>5.5556654930114746</v>
      </c>
      <c r="O1292" s="25">
        <v>30592.2734375</v>
      </c>
      <c r="P1292" s="25">
        <v>48666.2890625</v>
      </c>
      <c r="Q1292" s="26">
        <v>30.667312622070313</v>
      </c>
      <c r="R1292" s="27">
        <v>32.687992095947266</v>
      </c>
      <c r="S1292" s="28">
        <v>1.0241818428039551</v>
      </c>
      <c r="T1292" s="29">
        <v>31.633087158203125</v>
      </c>
      <c r="U1292" s="30">
        <v>9.5685586929321289</v>
      </c>
      <c r="V1292" s="31">
        <v>93.193885803222656</v>
      </c>
      <c r="W1292" s="32">
        <v>147.02764892578125</v>
      </c>
      <c r="X1292" s="33">
        <v>8.233525276184082</v>
      </c>
      <c r="Y1292" s="34">
        <v>-64.730644226074219</v>
      </c>
      <c r="Z1292" s="34">
        <v>209.31201171875</v>
      </c>
      <c r="AA1292" s="22">
        <v>5.52166748046875</v>
      </c>
      <c r="AB1292" s="35">
        <v>0</v>
      </c>
      <c r="AC1292" s="22">
        <v>5.5556654930114746</v>
      </c>
      <c r="AD1292" s="36">
        <v>15.506999969482422</v>
      </c>
    </row>
    <row r="1293" spans="1:30" x14ac:dyDescent="0.2">
      <c r="A1293" s="20">
        <v>45959.758719375001</v>
      </c>
      <c r="B1293" s="21">
        <v>14.079999923706055</v>
      </c>
      <c r="C1293" s="21">
        <v>1.4727387428283691</v>
      </c>
      <c r="D1293" s="22">
        <v>8.8042201995849609</v>
      </c>
      <c r="E1293" s="23">
        <v>211.39999389648438</v>
      </c>
      <c r="F1293" s="23">
        <v>50.161985261365771</v>
      </c>
      <c r="G1293" s="23">
        <v>-66.461316738277674</v>
      </c>
      <c r="H1293" s="23">
        <v>50.16245670978531</v>
      </c>
      <c r="I1293" s="23">
        <v>-66.460508069831249</v>
      </c>
      <c r="J1293" s="23">
        <v>51.913440704345703</v>
      </c>
      <c r="K1293" s="23">
        <v>55.609939575195313</v>
      </c>
      <c r="L1293" s="24">
        <v>0.75985682010650635</v>
      </c>
      <c r="M1293" s="20">
        <v>25569.015458171296</v>
      </c>
      <c r="N1293" s="22">
        <v>5.5556654930114746</v>
      </c>
      <c r="O1293" s="25">
        <v>30592.2734375</v>
      </c>
      <c r="P1293" s="25">
        <v>48666.2890625</v>
      </c>
      <c r="Q1293" s="26">
        <v>30.667312622070313</v>
      </c>
      <c r="R1293" s="27">
        <v>32.687992095947266</v>
      </c>
      <c r="S1293" s="28">
        <v>1.0241818428039551</v>
      </c>
      <c r="T1293" s="29">
        <v>31.633087158203125</v>
      </c>
      <c r="U1293" s="30">
        <v>9.5685586929321289</v>
      </c>
      <c r="V1293" s="31">
        <v>93.193885803222656</v>
      </c>
      <c r="W1293" s="32">
        <v>147.02764892578125</v>
      </c>
      <c r="X1293" s="33">
        <v>8.233525276184082</v>
      </c>
      <c r="Y1293" s="34">
        <v>-64.730644226074219</v>
      </c>
      <c r="Z1293" s="34">
        <v>209.31201171875</v>
      </c>
      <c r="AA1293" s="22">
        <v>5.52166748046875</v>
      </c>
      <c r="AB1293" s="35">
        <v>0</v>
      </c>
      <c r="AC1293" s="22">
        <v>5.5556654930114746</v>
      </c>
      <c r="AD1293" s="36">
        <v>15.506999969482422</v>
      </c>
    </row>
    <row r="1294" spans="1:30" x14ac:dyDescent="0.2">
      <c r="A1294" s="20">
        <v>45959.758730983798</v>
      </c>
      <c r="B1294" s="21">
        <v>14.086999893188477</v>
      </c>
      <c r="C1294" s="21">
        <v>1.4766601324081421</v>
      </c>
      <c r="D1294" s="22">
        <v>8.8042201995849609</v>
      </c>
      <c r="E1294" s="23">
        <v>209.69999694824219</v>
      </c>
      <c r="F1294" s="23">
        <v>50.161985261365771</v>
      </c>
      <c r="G1294" s="23">
        <v>-66.461316738277674</v>
      </c>
      <c r="H1294" s="23">
        <v>50.162452042891189</v>
      </c>
      <c r="I1294" s="23">
        <v>-66.460512628003315</v>
      </c>
      <c r="J1294" s="23">
        <v>51.394329071044922</v>
      </c>
      <c r="K1294" s="23">
        <v>55.284244537353516</v>
      </c>
      <c r="L1294" s="24">
        <v>0.75985682010650635</v>
      </c>
      <c r="M1294" s="20">
        <v>25569.015469780094</v>
      </c>
      <c r="N1294" s="22">
        <v>5.5556654930114746</v>
      </c>
      <c r="O1294" s="25">
        <v>30592.2734375</v>
      </c>
      <c r="P1294" s="25">
        <v>48666.2890625</v>
      </c>
      <c r="Q1294" s="26">
        <v>30.667312622070313</v>
      </c>
      <c r="R1294" s="27">
        <v>32.687992095947266</v>
      </c>
      <c r="S1294" s="28">
        <v>1.0241818428039551</v>
      </c>
      <c r="T1294" s="29">
        <v>31.633087158203125</v>
      </c>
      <c r="U1294" s="30">
        <v>9.5685586929321289</v>
      </c>
      <c r="V1294" s="31">
        <v>93.193885803222656</v>
      </c>
      <c r="W1294" s="32">
        <v>147.02764892578125</v>
      </c>
      <c r="X1294" s="33">
        <v>8.233525276184082</v>
      </c>
      <c r="Y1294" s="34">
        <v>-64.730644226074219</v>
      </c>
      <c r="Z1294" s="34">
        <v>209.31201171875</v>
      </c>
      <c r="AA1294" s="22">
        <v>5.52166748046875</v>
      </c>
      <c r="AB1294" s="35">
        <v>0</v>
      </c>
      <c r="AC1294" s="22">
        <v>5.5556654930114746</v>
      </c>
      <c r="AD1294" s="36">
        <v>15.506999969482422</v>
      </c>
    </row>
    <row r="1295" spans="1:30" x14ac:dyDescent="0.2">
      <c r="A1295" s="20">
        <v>45959.758742615741</v>
      </c>
      <c r="B1295" s="21">
        <v>14.086000442504883</v>
      </c>
      <c r="C1295" s="21">
        <v>1.5027561187744141</v>
      </c>
      <c r="D1295" s="22">
        <v>8.8042201995849609</v>
      </c>
      <c r="E1295" s="23">
        <v>206.60000610351563</v>
      </c>
      <c r="F1295" s="23">
        <v>50.161985261365771</v>
      </c>
      <c r="G1295" s="23">
        <v>-66.461316738277674</v>
      </c>
      <c r="H1295" s="23">
        <v>50.162447262555297</v>
      </c>
      <c r="I1295" s="23">
        <v>-66.460516919979412</v>
      </c>
      <c r="J1295" s="23">
        <v>50.862598419189453</v>
      </c>
      <c r="K1295" s="23">
        <v>54.977569580078125</v>
      </c>
      <c r="L1295" s="24">
        <v>0.75918173789978027</v>
      </c>
      <c r="M1295" s="20">
        <v>25569.015481412036</v>
      </c>
      <c r="N1295" s="22">
        <v>5.5556654930114746</v>
      </c>
      <c r="O1295" s="25">
        <v>30592.2734375</v>
      </c>
      <c r="P1295" s="25">
        <v>48666.2890625</v>
      </c>
      <c r="Q1295" s="26">
        <v>30.667312622070313</v>
      </c>
      <c r="R1295" s="27">
        <v>32.687992095947266</v>
      </c>
      <c r="S1295" s="28">
        <v>1.0241818428039551</v>
      </c>
      <c r="T1295" s="29">
        <v>31.633087158203125</v>
      </c>
      <c r="U1295" s="30">
        <v>9.5685586929321289</v>
      </c>
      <c r="V1295" s="31">
        <v>93.193885803222656</v>
      </c>
      <c r="W1295" s="32">
        <v>147.02764892578125</v>
      </c>
      <c r="X1295" s="33">
        <v>8.233525276184082</v>
      </c>
      <c r="Y1295" s="34">
        <v>-64.730644226074219</v>
      </c>
      <c r="Z1295" s="34">
        <v>209.31201171875</v>
      </c>
      <c r="AA1295" s="22">
        <v>5.52166748046875</v>
      </c>
      <c r="AB1295" s="35">
        <v>0</v>
      </c>
      <c r="AC1295" s="22">
        <v>5.5556654930114746</v>
      </c>
      <c r="AD1295" s="36">
        <v>15.506999969482422</v>
      </c>
    </row>
    <row r="1296" spans="1:30" x14ac:dyDescent="0.2">
      <c r="A1296" s="20">
        <v>45959.758754259259</v>
      </c>
      <c r="B1296" s="21">
        <v>14.079999923706055</v>
      </c>
      <c r="C1296" s="21">
        <v>1.5270856618881226</v>
      </c>
      <c r="D1296" s="22">
        <v>8.7865629196166992</v>
      </c>
      <c r="E1296" s="23">
        <v>200.39999389648438</v>
      </c>
      <c r="F1296" s="23">
        <v>50.161985261365771</v>
      </c>
      <c r="G1296" s="23">
        <v>-66.461316738277674</v>
      </c>
      <c r="H1296" s="23">
        <v>50.162442388780185</v>
      </c>
      <c r="I1296" s="23">
        <v>-66.46052065788875</v>
      </c>
      <c r="J1296" s="23">
        <v>50.320476531982422</v>
      </c>
      <c r="K1296" s="23">
        <v>54.710487365722656</v>
      </c>
      <c r="L1296" s="24">
        <v>0.75918173789978027</v>
      </c>
      <c r="M1296" s="20">
        <v>25569.015493055555</v>
      </c>
      <c r="N1296" s="22">
        <v>5.5556654930114746</v>
      </c>
      <c r="O1296" s="25">
        <v>30592.2734375</v>
      </c>
      <c r="P1296" s="25">
        <v>48666.2890625</v>
      </c>
      <c r="Q1296" s="26">
        <v>30.667312622070313</v>
      </c>
      <c r="R1296" s="27">
        <v>32.687992095947266</v>
      </c>
      <c r="S1296" s="28">
        <v>1.0241818428039551</v>
      </c>
      <c r="T1296" s="29">
        <v>31.633087158203125</v>
      </c>
      <c r="U1296" s="30">
        <v>9.5685586929321289</v>
      </c>
      <c r="V1296" s="31">
        <v>93.193885803222656</v>
      </c>
      <c r="W1296" s="32">
        <v>147.02764892578125</v>
      </c>
      <c r="X1296" s="33">
        <v>8.233525276184082</v>
      </c>
      <c r="Y1296" s="34">
        <v>-64.730644226074219</v>
      </c>
      <c r="Z1296" s="34">
        <v>209.31201171875</v>
      </c>
      <c r="AA1296" s="22">
        <v>5.52166748046875</v>
      </c>
      <c r="AB1296" s="35">
        <v>0</v>
      </c>
      <c r="AC1296" s="22">
        <v>5.5556654930114746</v>
      </c>
      <c r="AD1296" s="36">
        <v>15.506999969482422</v>
      </c>
    </row>
    <row r="1297" spans="1:30" x14ac:dyDescent="0.2">
      <c r="A1297" s="20">
        <v>45959.758765914354</v>
      </c>
      <c r="B1297" s="21">
        <v>14.072999954223633</v>
      </c>
      <c r="C1297" s="21">
        <v>1.549355149269104</v>
      </c>
      <c r="D1297" s="22">
        <v>8.7865629196166992</v>
      </c>
      <c r="E1297" s="23">
        <v>195.10000610351563</v>
      </c>
      <c r="F1297" s="23">
        <v>50.161985261365771</v>
      </c>
      <c r="G1297" s="23">
        <v>-66.461316738277674</v>
      </c>
      <c r="H1297" s="23">
        <v>50.162437180794555</v>
      </c>
      <c r="I1297" s="23">
        <v>-66.46052381275473</v>
      </c>
      <c r="J1297" s="23">
        <v>49.741176605224609</v>
      </c>
      <c r="K1297" s="23">
        <v>54.485065460205078</v>
      </c>
      <c r="L1297" s="24">
        <v>0.75918173789978027</v>
      </c>
      <c r="M1297" s="20">
        <v>25569.015504710649</v>
      </c>
      <c r="N1297" s="22">
        <v>5.5556654930114746</v>
      </c>
      <c r="O1297" s="25">
        <v>30592.2734375</v>
      </c>
      <c r="P1297" s="25">
        <v>48666.2890625</v>
      </c>
      <c r="Q1297" s="26">
        <v>30.667312622070313</v>
      </c>
      <c r="R1297" s="27">
        <v>32.687992095947266</v>
      </c>
      <c r="S1297" s="28">
        <v>1.0241818428039551</v>
      </c>
      <c r="T1297" s="29">
        <v>31.633087158203125</v>
      </c>
      <c r="U1297" s="30">
        <v>9.5685586929321289</v>
      </c>
      <c r="V1297" s="31">
        <v>93.193885803222656</v>
      </c>
      <c r="W1297" s="32">
        <v>147.02764892578125</v>
      </c>
      <c r="X1297" s="33">
        <v>8.233525276184082</v>
      </c>
      <c r="Y1297" s="34">
        <v>-64.730644226074219</v>
      </c>
      <c r="Z1297" s="34">
        <v>209.31201171875</v>
      </c>
      <c r="AA1297" s="22">
        <v>5.52166748046875</v>
      </c>
      <c r="AB1297" s="35">
        <v>0</v>
      </c>
      <c r="AC1297" s="22">
        <v>5.5556654930114746</v>
      </c>
      <c r="AD1297" s="36">
        <v>15.506999969482422</v>
      </c>
    </row>
    <row r="1298" spans="1:30" x14ac:dyDescent="0.2">
      <c r="A1298" s="20">
        <v>45959.758777569441</v>
      </c>
      <c r="B1298" s="21">
        <v>14.067000389099121</v>
      </c>
      <c r="C1298" s="21">
        <v>1.5530301332473755</v>
      </c>
      <c r="D1298" s="22">
        <v>8.7865629196166992</v>
      </c>
      <c r="E1298" s="23">
        <v>192.89999389648438</v>
      </c>
      <c r="F1298" s="23">
        <v>50.161985261365771</v>
      </c>
      <c r="G1298" s="23">
        <v>-66.461316738277674</v>
      </c>
      <c r="H1298" s="23">
        <v>50.162431896681724</v>
      </c>
      <c r="I1298" s="23">
        <v>-66.460525937271015</v>
      </c>
      <c r="J1298" s="23">
        <v>49.153411865234375</v>
      </c>
      <c r="K1298" s="23">
        <v>54.333267211914063</v>
      </c>
      <c r="L1298" s="24">
        <v>0.75918173789978027</v>
      </c>
      <c r="M1298" s="20">
        <v>25569.01551636574</v>
      </c>
      <c r="N1298" s="22">
        <v>5.554438591003418</v>
      </c>
      <c r="O1298" s="25">
        <v>30595.857421875</v>
      </c>
      <c r="P1298" s="25">
        <v>48673.8046875</v>
      </c>
      <c r="Q1298" s="26">
        <v>30.672332763671875</v>
      </c>
      <c r="R1298" s="27">
        <v>32.684162139892578</v>
      </c>
      <c r="S1298" s="28">
        <v>1.0241861343383789</v>
      </c>
      <c r="T1298" s="29">
        <v>31.637973785400391</v>
      </c>
      <c r="U1298" s="30">
        <v>9.568995475769043</v>
      </c>
      <c r="V1298" s="31">
        <v>93.19854736328125</v>
      </c>
      <c r="W1298" s="32">
        <v>147.03512573242188</v>
      </c>
      <c r="X1298" s="33">
        <v>8.2338752746582031</v>
      </c>
      <c r="Y1298" s="34">
        <v>-64.749717712402344</v>
      </c>
      <c r="Z1298" s="34">
        <v>209.20710754394531</v>
      </c>
      <c r="AA1298" s="22">
        <v>5.518829345703125</v>
      </c>
      <c r="AB1298" s="35">
        <v>0</v>
      </c>
      <c r="AC1298" s="22">
        <v>5.554438591003418</v>
      </c>
      <c r="AD1298" s="36">
        <v>15.506999969482422</v>
      </c>
    </row>
    <row r="1299" spans="1:30" x14ac:dyDescent="0.2">
      <c r="A1299" s="20">
        <v>45959.75878921296</v>
      </c>
      <c r="B1299" s="21">
        <v>14.059000015258789</v>
      </c>
      <c r="C1299" s="21">
        <v>1.5622202157974243</v>
      </c>
      <c r="D1299" s="22">
        <v>8.7865629196166992</v>
      </c>
      <c r="E1299" s="23">
        <v>191.30000305175781</v>
      </c>
      <c r="F1299" s="23">
        <v>50.161985261365771</v>
      </c>
      <c r="G1299" s="23">
        <v>-66.461316738277674</v>
      </c>
      <c r="H1299" s="23">
        <v>50.162426684660559</v>
      </c>
      <c r="I1299" s="23">
        <v>-66.460527868360629</v>
      </c>
      <c r="J1299" s="23">
        <v>48.573665618896484</v>
      </c>
      <c r="K1299" s="23">
        <v>54.195289611816406</v>
      </c>
      <c r="L1299" s="24">
        <v>0.75918173789978027</v>
      </c>
      <c r="M1299" s="20">
        <v>25569.015528009259</v>
      </c>
      <c r="N1299" s="22">
        <v>5.554438591003418</v>
      </c>
      <c r="O1299" s="25">
        <v>30595.857421875</v>
      </c>
      <c r="P1299" s="25">
        <v>48673.8046875</v>
      </c>
      <c r="Q1299" s="26">
        <v>30.672332763671875</v>
      </c>
      <c r="R1299" s="27">
        <v>32.684162139892578</v>
      </c>
      <c r="S1299" s="28">
        <v>1.0241861343383789</v>
      </c>
      <c r="T1299" s="29">
        <v>31.637973785400391</v>
      </c>
      <c r="U1299" s="30">
        <v>9.568995475769043</v>
      </c>
      <c r="V1299" s="31">
        <v>93.19854736328125</v>
      </c>
      <c r="W1299" s="32">
        <v>147.03512573242188</v>
      </c>
      <c r="X1299" s="33">
        <v>8.2338752746582031</v>
      </c>
      <c r="Y1299" s="34">
        <v>-64.749717712402344</v>
      </c>
      <c r="Z1299" s="34">
        <v>209.20710754394531</v>
      </c>
      <c r="AA1299" s="22">
        <v>5.518829345703125</v>
      </c>
      <c r="AB1299" s="35">
        <v>0</v>
      </c>
      <c r="AC1299" s="22">
        <v>5.554438591003418</v>
      </c>
      <c r="AD1299" s="36">
        <v>15.506999969482422</v>
      </c>
    </row>
    <row r="1300" spans="1:30" x14ac:dyDescent="0.2">
      <c r="A1300" s="20">
        <v>45959.758800833333</v>
      </c>
      <c r="B1300" s="21">
        <v>14.060999870300293</v>
      </c>
      <c r="C1300" s="21">
        <v>1.5582377910614014</v>
      </c>
      <c r="D1300" s="22">
        <v>8.7865629196166992</v>
      </c>
      <c r="E1300" s="23">
        <v>189.19999694824219</v>
      </c>
      <c r="F1300" s="23">
        <v>50.161985261365771</v>
      </c>
      <c r="G1300" s="23">
        <v>-66.461316738277674</v>
      </c>
      <c r="H1300" s="23">
        <v>50.162421456220116</v>
      </c>
      <c r="I1300" s="23">
        <v>-66.460529660817841</v>
      </c>
      <c r="J1300" s="23">
        <v>47.992092132568359</v>
      </c>
      <c r="K1300" s="23">
        <v>54.067218780517578</v>
      </c>
      <c r="L1300" s="24">
        <v>0.75850659608840942</v>
      </c>
      <c r="M1300" s="20">
        <v>25569.015539629629</v>
      </c>
      <c r="N1300" s="22">
        <v>5.554438591003418</v>
      </c>
      <c r="O1300" s="25">
        <v>30595.857421875</v>
      </c>
      <c r="P1300" s="25">
        <v>48673.8046875</v>
      </c>
      <c r="Q1300" s="26">
        <v>30.672332763671875</v>
      </c>
      <c r="R1300" s="27">
        <v>32.684162139892578</v>
      </c>
      <c r="S1300" s="28">
        <v>1.0241861343383789</v>
      </c>
      <c r="T1300" s="29">
        <v>31.637973785400391</v>
      </c>
      <c r="U1300" s="30">
        <v>9.568995475769043</v>
      </c>
      <c r="V1300" s="31">
        <v>93.19854736328125</v>
      </c>
      <c r="W1300" s="32">
        <v>147.03512573242188</v>
      </c>
      <c r="X1300" s="33">
        <v>8.2338752746582031</v>
      </c>
      <c r="Y1300" s="34">
        <v>-64.749717712402344</v>
      </c>
      <c r="Z1300" s="34">
        <v>209.20710754394531</v>
      </c>
      <c r="AA1300" s="22">
        <v>5.518829345703125</v>
      </c>
      <c r="AB1300" s="35">
        <v>0</v>
      </c>
      <c r="AC1300" s="22">
        <v>5.554438591003418</v>
      </c>
      <c r="AD1300" s="36">
        <v>15.506999969482422</v>
      </c>
    </row>
    <row r="1301" spans="1:30" x14ac:dyDescent="0.2">
      <c r="A1301" s="20">
        <v>45959.758812476852</v>
      </c>
      <c r="B1301" s="21">
        <v>14.059000015258789</v>
      </c>
      <c r="C1301" s="21">
        <v>1.5508902072906494</v>
      </c>
      <c r="D1301" s="22">
        <v>8.745849609375</v>
      </c>
      <c r="E1301" s="23">
        <v>187.19999694824219</v>
      </c>
      <c r="F1301" s="23">
        <v>50.161985261365771</v>
      </c>
      <c r="G1301" s="23">
        <v>-66.461316738277674</v>
      </c>
      <c r="H1301" s="23">
        <v>50.162416249112447</v>
      </c>
      <c r="I1301" s="23">
        <v>-66.46053101966703</v>
      </c>
      <c r="J1301" s="23">
        <v>47.412895202636719</v>
      </c>
      <c r="K1301" s="23">
        <v>53.970127105712891</v>
      </c>
      <c r="L1301" s="24">
        <v>0.75850659608840942</v>
      </c>
      <c r="M1301" s="20">
        <v>25569.015551273147</v>
      </c>
      <c r="N1301" s="22">
        <v>5.554438591003418</v>
      </c>
      <c r="O1301" s="25">
        <v>30595.857421875</v>
      </c>
      <c r="P1301" s="25">
        <v>48673.8046875</v>
      </c>
      <c r="Q1301" s="26">
        <v>30.672332763671875</v>
      </c>
      <c r="R1301" s="27">
        <v>32.684162139892578</v>
      </c>
      <c r="S1301" s="28">
        <v>1.0241861343383789</v>
      </c>
      <c r="T1301" s="29">
        <v>31.637973785400391</v>
      </c>
      <c r="U1301" s="30">
        <v>9.568995475769043</v>
      </c>
      <c r="V1301" s="31">
        <v>93.19854736328125</v>
      </c>
      <c r="W1301" s="32">
        <v>147.03512573242188</v>
      </c>
      <c r="X1301" s="33">
        <v>8.2338752746582031</v>
      </c>
      <c r="Y1301" s="34">
        <v>-64.749717712402344</v>
      </c>
      <c r="Z1301" s="34">
        <v>209.20710754394531</v>
      </c>
      <c r="AA1301" s="22">
        <v>5.518829345703125</v>
      </c>
      <c r="AB1301" s="35">
        <v>0</v>
      </c>
      <c r="AC1301" s="22">
        <v>5.554438591003418</v>
      </c>
      <c r="AD1301" s="36">
        <v>15.506999969482422</v>
      </c>
    </row>
    <row r="1302" spans="1:30" x14ac:dyDescent="0.2">
      <c r="A1302" s="20">
        <v>45959.75882412037</v>
      </c>
      <c r="B1302" s="21">
        <v>14.064000129699707</v>
      </c>
      <c r="C1302" s="21">
        <v>1.5554177761077881</v>
      </c>
      <c r="D1302" s="22">
        <v>8.745849609375</v>
      </c>
      <c r="E1302" s="23">
        <v>186.19999694824219</v>
      </c>
      <c r="F1302" s="23">
        <v>50.161985261365771</v>
      </c>
      <c r="G1302" s="23">
        <v>-66.461316738277674</v>
      </c>
      <c r="H1302" s="23">
        <v>50.162411011092004</v>
      </c>
      <c r="I1302" s="23">
        <v>-66.460531963559845</v>
      </c>
      <c r="J1302" s="23">
        <v>46.830257415771484</v>
      </c>
      <c r="K1302" s="23">
        <v>53.902690887451172</v>
      </c>
      <c r="L1302" s="24">
        <v>0.75850659608840942</v>
      </c>
      <c r="M1302" s="20">
        <v>25569.015562916666</v>
      </c>
      <c r="N1302" s="22">
        <v>5.554438591003418</v>
      </c>
      <c r="O1302" s="25">
        <v>30595.857421875</v>
      </c>
      <c r="P1302" s="25">
        <v>48673.8046875</v>
      </c>
      <c r="Q1302" s="26">
        <v>30.672332763671875</v>
      </c>
      <c r="R1302" s="27">
        <v>32.684162139892578</v>
      </c>
      <c r="S1302" s="28">
        <v>1.0241861343383789</v>
      </c>
      <c r="T1302" s="29">
        <v>31.637973785400391</v>
      </c>
      <c r="U1302" s="30">
        <v>9.568995475769043</v>
      </c>
      <c r="V1302" s="31">
        <v>93.19854736328125</v>
      </c>
      <c r="W1302" s="32">
        <v>147.03512573242188</v>
      </c>
      <c r="X1302" s="33">
        <v>8.2338752746582031</v>
      </c>
      <c r="Y1302" s="34">
        <v>-64.749717712402344</v>
      </c>
      <c r="Z1302" s="34">
        <v>209.20710754394531</v>
      </c>
      <c r="AA1302" s="22">
        <v>5.518829345703125</v>
      </c>
      <c r="AB1302" s="35">
        <v>0</v>
      </c>
      <c r="AC1302" s="22">
        <v>5.554438591003418</v>
      </c>
      <c r="AD1302" s="36">
        <v>15.506999969482422</v>
      </c>
    </row>
    <row r="1303" spans="1:30" x14ac:dyDescent="0.2">
      <c r="A1303" s="20">
        <v>45959.758835787034</v>
      </c>
      <c r="B1303" s="21">
        <v>14.059000015258789</v>
      </c>
      <c r="C1303" s="21">
        <v>1.5694425106048584</v>
      </c>
      <c r="D1303" s="22">
        <v>8.745849609375</v>
      </c>
      <c r="E1303" s="23">
        <v>187.10000610351563</v>
      </c>
      <c r="F1303" s="23">
        <v>50.161985261365771</v>
      </c>
      <c r="G1303" s="23">
        <v>-66.461316738277674</v>
      </c>
      <c r="H1303" s="23">
        <v>50.162405843054522</v>
      </c>
      <c r="I1303" s="23">
        <v>-66.460533013330348</v>
      </c>
      <c r="J1303" s="23">
        <v>46.255405426025391</v>
      </c>
      <c r="K1303" s="23">
        <v>53.827686309814453</v>
      </c>
      <c r="L1303" s="24">
        <v>0.75850659608840942</v>
      </c>
      <c r="M1303" s="20">
        <v>25569.015574583333</v>
      </c>
      <c r="N1303" s="22">
        <v>5.554438591003418</v>
      </c>
      <c r="O1303" s="25">
        <v>30595.857421875</v>
      </c>
      <c r="P1303" s="25">
        <v>48673.8046875</v>
      </c>
      <c r="Q1303" s="26">
        <v>30.672332763671875</v>
      </c>
      <c r="R1303" s="27">
        <v>32.684162139892578</v>
      </c>
      <c r="S1303" s="28">
        <v>1.0241861343383789</v>
      </c>
      <c r="T1303" s="29">
        <v>31.637973785400391</v>
      </c>
      <c r="U1303" s="30">
        <v>9.568995475769043</v>
      </c>
      <c r="V1303" s="31">
        <v>93.19854736328125</v>
      </c>
      <c r="W1303" s="32">
        <v>147.03512573242188</v>
      </c>
      <c r="X1303" s="33">
        <v>8.2338752746582031</v>
      </c>
      <c r="Y1303" s="34">
        <v>-64.749717712402344</v>
      </c>
      <c r="Z1303" s="34">
        <v>209.20710754394531</v>
      </c>
      <c r="AA1303" s="22">
        <v>5.518829345703125</v>
      </c>
      <c r="AB1303" s="35">
        <v>0</v>
      </c>
      <c r="AC1303" s="22">
        <v>5.554438591003418</v>
      </c>
      <c r="AD1303" s="36">
        <v>15.506999969482422</v>
      </c>
    </row>
    <row r="1304" spans="1:30" x14ac:dyDescent="0.2">
      <c r="A1304" s="20">
        <v>45959.758847395831</v>
      </c>
      <c r="B1304" s="21">
        <v>14.065999984741211</v>
      </c>
      <c r="C1304" s="21">
        <v>1.5786584615707397</v>
      </c>
      <c r="D1304" s="22">
        <v>8.745849609375</v>
      </c>
      <c r="E1304" s="23">
        <v>186.30000305175781</v>
      </c>
      <c r="F1304" s="23">
        <v>50.161985261365771</v>
      </c>
      <c r="G1304" s="23">
        <v>-66.461316738277674</v>
      </c>
      <c r="H1304" s="23">
        <v>50.162400582647884</v>
      </c>
      <c r="I1304" s="23">
        <v>-66.460534103365916</v>
      </c>
      <c r="J1304" s="23">
        <v>45.670276641845703</v>
      </c>
      <c r="K1304" s="23">
        <v>53.749805450439453</v>
      </c>
      <c r="L1304" s="24">
        <v>0.75850659608840942</v>
      </c>
      <c r="M1304" s="20">
        <v>25569.01558619213</v>
      </c>
      <c r="N1304" s="22">
        <v>5.5557212829589844</v>
      </c>
      <c r="O1304" s="25">
        <v>30591.546875</v>
      </c>
      <c r="P1304" s="25">
        <v>48665.05078125</v>
      </c>
      <c r="Q1304" s="26">
        <v>30.666454315185547</v>
      </c>
      <c r="R1304" s="27">
        <v>32.688770294189453</v>
      </c>
      <c r="S1304" s="28">
        <v>1.0241812467575073</v>
      </c>
      <c r="T1304" s="29">
        <v>31.632282257080078</v>
      </c>
      <c r="U1304" s="30">
        <v>9.5624361038208008</v>
      </c>
      <c r="V1304" s="31">
        <v>93.133796691894531</v>
      </c>
      <c r="W1304" s="32">
        <v>146.932861328125</v>
      </c>
      <c r="X1304" s="33">
        <v>8.2330083847045898</v>
      </c>
      <c r="Y1304" s="34">
        <v>-64.702033996582031</v>
      </c>
      <c r="Z1304" s="34">
        <v>209.13081359863281</v>
      </c>
      <c r="AA1304" s="22">
        <v>5.5166015625</v>
      </c>
      <c r="AB1304" s="35">
        <v>0</v>
      </c>
      <c r="AC1304" s="22">
        <v>5.5557212829589844</v>
      </c>
      <c r="AD1304" s="36">
        <v>15.498000144958496</v>
      </c>
    </row>
    <row r="1305" spans="1:30" x14ac:dyDescent="0.2">
      <c r="A1305" s="20">
        <v>45959.758859027781</v>
      </c>
      <c r="B1305" s="21">
        <v>14.069999694824219</v>
      </c>
      <c r="C1305" s="21">
        <v>1.5917352437973022</v>
      </c>
      <c r="D1305" s="22">
        <v>8.745849609375</v>
      </c>
      <c r="E1305" s="23">
        <v>186.5</v>
      </c>
      <c r="F1305" s="23">
        <v>50.161985261365771</v>
      </c>
      <c r="G1305" s="23">
        <v>-66.461316738277674</v>
      </c>
      <c r="H1305" s="23">
        <v>50.162395401558022</v>
      </c>
      <c r="I1305" s="23">
        <v>-66.460535056940657</v>
      </c>
      <c r="J1305" s="23">
        <v>45.093971252441406</v>
      </c>
      <c r="K1305" s="23">
        <v>53.681674957275391</v>
      </c>
      <c r="L1305" s="24">
        <v>0.75783145427703857</v>
      </c>
      <c r="M1305" s="20">
        <v>25569.015597824073</v>
      </c>
      <c r="N1305" s="22">
        <v>5.5557212829589844</v>
      </c>
      <c r="O1305" s="25">
        <v>30591.546875</v>
      </c>
      <c r="P1305" s="25">
        <v>48665.05078125</v>
      </c>
      <c r="Q1305" s="26">
        <v>30.666454315185547</v>
      </c>
      <c r="R1305" s="27">
        <v>32.688770294189453</v>
      </c>
      <c r="S1305" s="28">
        <v>1.0241812467575073</v>
      </c>
      <c r="T1305" s="29">
        <v>31.632282257080078</v>
      </c>
      <c r="U1305" s="30">
        <v>9.5624361038208008</v>
      </c>
      <c r="V1305" s="31">
        <v>93.133796691894531</v>
      </c>
      <c r="W1305" s="32">
        <v>146.932861328125</v>
      </c>
      <c r="X1305" s="33">
        <v>8.2330083847045898</v>
      </c>
      <c r="Y1305" s="34">
        <v>-64.702033996582031</v>
      </c>
      <c r="Z1305" s="34">
        <v>209.13081359863281</v>
      </c>
      <c r="AA1305" s="22">
        <v>5.5166015625</v>
      </c>
      <c r="AB1305" s="35">
        <v>0</v>
      </c>
      <c r="AC1305" s="22">
        <v>5.5557212829589844</v>
      </c>
      <c r="AD1305" s="36">
        <v>15.498000144958496</v>
      </c>
    </row>
    <row r="1306" spans="1:30" x14ac:dyDescent="0.2">
      <c r="A1306" s="20">
        <v>45959.758870636571</v>
      </c>
      <c r="B1306" s="21">
        <v>14.065999984741211</v>
      </c>
      <c r="C1306" s="21">
        <v>1.6137219667434692</v>
      </c>
      <c r="D1306" s="22">
        <v>8.8042545318603516</v>
      </c>
      <c r="E1306" s="23">
        <v>186.19999694824219</v>
      </c>
      <c r="F1306" s="23">
        <v>50.161985261365771</v>
      </c>
      <c r="G1306" s="23">
        <v>-66.461316738277674</v>
      </c>
      <c r="H1306" s="23">
        <v>50.162390242677759</v>
      </c>
      <c r="I1306" s="23">
        <v>-66.460536187129421</v>
      </c>
      <c r="J1306" s="23">
        <v>44.520137786865234</v>
      </c>
      <c r="K1306" s="23">
        <v>53.600921630859375</v>
      </c>
      <c r="L1306" s="24">
        <v>0.75783145427703857</v>
      </c>
      <c r="M1306" s="20">
        <v>25569.01560943287</v>
      </c>
      <c r="N1306" s="22">
        <v>5.5557212829589844</v>
      </c>
      <c r="O1306" s="25">
        <v>30591.546875</v>
      </c>
      <c r="P1306" s="25">
        <v>48665.05078125</v>
      </c>
      <c r="Q1306" s="26">
        <v>30.666454315185547</v>
      </c>
      <c r="R1306" s="27">
        <v>32.688770294189453</v>
      </c>
      <c r="S1306" s="28">
        <v>1.0241812467575073</v>
      </c>
      <c r="T1306" s="29">
        <v>31.632282257080078</v>
      </c>
      <c r="U1306" s="30">
        <v>9.5624361038208008</v>
      </c>
      <c r="V1306" s="31">
        <v>93.133796691894531</v>
      </c>
      <c r="W1306" s="32">
        <v>146.932861328125</v>
      </c>
      <c r="X1306" s="33">
        <v>8.2330083847045898</v>
      </c>
      <c r="Y1306" s="34">
        <v>-64.702033996582031</v>
      </c>
      <c r="Z1306" s="34">
        <v>209.13081359863281</v>
      </c>
      <c r="AA1306" s="22">
        <v>5.5166015625</v>
      </c>
      <c r="AB1306" s="35">
        <v>0</v>
      </c>
      <c r="AC1306" s="22">
        <v>5.5557212829589844</v>
      </c>
      <c r="AD1306" s="36">
        <v>15.498000144958496</v>
      </c>
    </row>
    <row r="1307" spans="1:30" x14ac:dyDescent="0.2">
      <c r="A1307" s="20">
        <v>45959.75888228009</v>
      </c>
      <c r="B1307" s="21">
        <v>14.076000213623047</v>
      </c>
      <c r="C1307" s="21">
        <v>1.6160342693328857</v>
      </c>
      <c r="D1307" s="22">
        <v>8.8042545318603516</v>
      </c>
      <c r="E1307" s="23">
        <v>186.10000610351563</v>
      </c>
      <c r="F1307" s="23">
        <v>50.161985261365771</v>
      </c>
      <c r="G1307" s="23">
        <v>-66.461316738277674</v>
      </c>
      <c r="H1307" s="23">
        <v>50.16238451506262</v>
      </c>
      <c r="I1307" s="23">
        <v>-66.460537192072437</v>
      </c>
      <c r="J1307" s="23">
        <v>43.883041381835938</v>
      </c>
      <c r="K1307" s="23">
        <v>53.529121398925781</v>
      </c>
      <c r="L1307" s="24">
        <v>0.75783145427703857</v>
      </c>
      <c r="M1307" s="20">
        <v>25569.015621076389</v>
      </c>
      <c r="N1307" s="22">
        <v>5.5557212829589844</v>
      </c>
      <c r="O1307" s="25">
        <v>30591.546875</v>
      </c>
      <c r="P1307" s="25">
        <v>48665.05078125</v>
      </c>
      <c r="Q1307" s="26">
        <v>30.666454315185547</v>
      </c>
      <c r="R1307" s="27">
        <v>32.688770294189453</v>
      </c>
      <c r="S1307" s="28">
        <v>1.0241812467575073</v>
      </c>
      <c r="T1307" s="29">
        <v>31.632282257080078</v>
      </c>
      <c r="U1307" s="30">
        <v>9.5624361038208008</v>
      </c>
      <c r="V1307" s="31">
        <v>93.133796691894531</v>
      </c>
      <c r="W1307" s="32">
        <v>146.932861328125</v>
      </c>
      <c r="X1307" s="33">
        <v>8.2330083847045898</v>
      </c>
      <c r="Y1307" s="34">
        <v>-64.702033996582031</v>
      </c>
      <c r="Z1307" s="34">
        <v>209.13081359863281</v>
      </c>
      <c r="AA1307" s="22">
        <v>5.5166015625</v>
      </c>
      <c r="AB1307" s="35">
        <v>0</v>
      </c>
      <c r="AC1307" s="22">
        <v>5.5557212829589844</v>
      </c>
      <c r="AD1307" s="36">
        <v>15.498000144958496</v>
      </c>
    </row>
    <row r="1308" spans="1:30" x14ac:dyDescent="0.2">
      <c r="A1308" s="20">
        <v>45959.758893888888</v>
      </c>
      <c r="B1308" s="21">
        <v>14.071999549865723</v>
      </c>
      <c r="C1308" s="21">
        <v>1.646923303604126</v>
      </c>
      <c r="D1308" s="22">
        <v>8.8042545318603516</v>
      </c>
      <c r="E1308" s="23">
        <v>186.39999389648438</v>
      </c>
      <c r="F1308" s="23">
        <v>50.161985261365771</v>
      </c>
      <c r="G1308" s="23">
        <v>-66.461316738277674</v>
      </c>
      <c r="H1308" s="23">
        <v>50.162379264849022</v>
      </c>
      <c r="I1308" s="23">
        <v>-66.460538330368706</v>
      </c>
      <c r="J1308" s="23">
        <v>43.299049377441406</v>
      </c>
      <c r="K1308" s="23">
        <v>53.447792053222656</v>
      </c>
      <c r="L1308" s="24">
        <v>0.75783145427703857</v>
      </c>
      <c r="M1308" s="20">
        <v>25569.015632685187</v>
      </c>
      <c r="N1308" s="22">
        <v>5.5557212829589844</v>
      </c>
      <c r="O1308" s="25">
        <v>30591.546875</v>
      </c>
      <c r="P1308" s="25">
        <v>48665.05078125</v>
      </c>
      <c r="Q1308" s="26">
        <v>30.666454315185547</v>
      </c>
      <c r="R1308" s="27">
        <v>32.688770294189453</v>
      </c>
      <c r="S1308" s="28">
        <v>1.0241812467575073</v>
      </c>
      <c r="T1308" s="29">
        <v>31.632282257080078</v>
      </c>
      <c r="U1308" s="30">
        <v>9.5624361038208008</v>
      </c>
      <c r="V1308" s="31">
        <v>93.133796691894531</v>
      </c>
      <c r="W1308" s="32">
        <v>146.932861328125</v>
      </c>
      <c r="X1308" s="33">
        <v>8.2330083847045898</v>
      </c>
      <c r="Y1308" s="34">
        <v>-64.702033996582031</v>
      </c>
      <c r="Z1308" s="34">
        <v>209.13081359863281</v>
      </c>
      <c r="AA1308" s="22">
        <v>5.5166015625</v>
      </c>
      <c r="AB1308" s="35">
        <v>0</v>
      </c>
      <c r="AC1308" s="22">
        <v>5.5557212829589844</v>
      </c>
      <c r="AD1308" s="36">
        <v>15.498000144958496</v>
      </c>
    </row>
    <row r="1309" spans="1:30" x14ac:dyDescent="0.2">
      <c r="A1309" s="20">
        <v>45959.75890552083</v>
      </c>
      <c r="B1309" s="21">
        <v>14.078000068664551</v>
      </c>
      <c r="C1309" s="21">
        <v>1.6539334058761597</v>
      </c>
      <c r="D1309" s="22">
        <v>8.8042545318603516</v>
      </c>
      <c r="E1309" s="23">
        <v>186.5</v>
      </c>
      <c r="F1309" s="23">
        <v>50.161985261365771</v>
      </c>
      <c r="G1309" s="23">
        <v>-66.461316738277674</v>
      </c>
      <c r="H1309" s="23">
        <v>50.16237404274969</v>
      </c>
      <c r="I1309" s="23">
        <v>-66.460539460580421</v>
      </c>
      <c r="J1309" s="23">
        <v>42.718181610107422</v>
      </c>
      <c r="K1309" s="23">
        <v>53.367038726806641</v>
      </c>
      <c r="L1309" s="24">
        <v>0.75783145427703857</v>
      </c>
      <c r="M1309" s="20">
        <v>25569.015644317129</v>
      </c>
      <c r="N1309" s="22">
        <v>5.5557212829589844</v>
      </c>
      <c r="O1309" s="25">
        <v>30591.546875</v>
      </c>
      <c r="P1309" s="25">
        <v>48665.05078125</v>
      </c>
      <c r="Q1309" s="26">
        <v>30.666454315185547</v>
      </c>
      <c r="R1309" s="27">
        <v>32.688770294189453</v>
      </c>
      <c r="S1309" s="28">
        <v>1.0241812467575073</v>
      </c>
      <c r="T1309" s="29">
        <v>31.632282257080078</v>
      </c>
      <c r="U1309" s="30">
        <v>9.5624361038208008</v>
      </c>
      <c r="V1309" s="31">
        <v>93.133796691894531</v>
      </c>
      <c r="W1309" s="32">
        <v>146.932861328125</v>
      </c>
      <c r="X1309" s="33">
        <v>8.2330083847045898</v>
      </c>
      <c r="Y1309" s="34">
        <v>-64.702033996582031</v>
      </c>
      <c r="Z1309" s="34">
        <v>209.13081359863281</v>
      </c>
      <c r="AA1309" s="22">
        <v>5.5166015625</v>
      </c>
      <c r="AB1309" s="35">
        <v>0</v>
      </c>
      <c r="AC1309" s="22">
        <v>5.5557212829589844</v>
      </c>
      <c r="AD1309" s="36">
        <v>15.498000144958496</v>
      </c>
    </row>
    <row r="1310" spans="1:30" x14ac:dyDescent="0.2">
      <c r="A1310" s="20">
        <v>45959.758917175925</v>
      </c>
      <c r="B1310" s="21">
        <v>14.071000099182129</v>
      </c>
      <c r="C1310" s="21">
        <v>1.6726046800613403</v>
      </c>
      <c r="D1310" s="22">
        <v>8.8042545318603516</v>
      </c>
      <c r="E1310" s="23">
        <v>186.5</v>
      </c>
      <c r="F1310" s="23">
        <v>50.161985261365771</v>
      </c>
      <c r="G1310" s="23">
        <v>-66.461316738277674</v>
      </c>
      <c r="H1310" s="23">
        <v>50.162368852461988</v>
      </c>
      <c r="I1310" s="23">
        <v>-66.460540527023525</v>
      </c>
      <c r="J1310" s="23">
        <v>42.140853881835938</v>
      </c>
      <c r="K1310" s="23">
        <v>53.290843963623047</v>
      </c>
      <c r="L1310" s="24">
        <v>0.7571563720703125</v>
      </c>
      <c r="M1310" s="20">
        <v>25569.015655972224</v>
      </c>
      <c r="N1310" s="22">
        <v>5.5557212829589844</v>
      </c>
      <c r="O1310" s="25">
        <v>30591.546875</v>
      </c>
      <c r="P1310" s="25">
        <v>48665.05078125</v>
      </c>
      <c r="Q1310" s="26">
        <v>30.666454315185547</v>
      </c>
      <c r="R1310" s="27">
        <v>32.688770294189453</v>
      </c>
      <c r="S1310" s="28">
        <v>1.0241812467575073</v>
      </c>
      <c r="T1310" s="29">
        <v>31.632282257080078</v>
      </c>
      <c r="U1310" s="30">
        <v>9.5624361038208008</v>
      </c>
      <c r="V1310" s="31">
        <v>93.133796691894531</v>
      </c>
      <c r="W1310" s="32">
        <v>146.932861328125</v>
      </c>
      <c r="X1310" s="33">
        <v>8.2330083847045898</v>
      </c>
      <c r="Y1310" s="34">
        <v>-64.702033996582031</v>
      </c>
      <c r="Z1310" s="34">
        <v>209.13081359863281</v>
      </c>
      <c r="AA1310" s="22">
        <v>5.5166015625</v>
      </c>
      <c r="AB1310" s="35">
        <v>0</v>
      </c>
      <c r="AC1310" s="22">
        <v>5.5557212829589844</v>
      </c>
      <c r="AD1310" s="36">
        <v>15.498000144958496</v>
      </c>
    </row>
    <row r="1311" spans="1:30" x14ac:dyDescent="0.2">
      <c r="A1311" s="20">
        <v>45959.758928796298</v>
      </c>
      <c r="B1311" s="21">
        <v>14.071000099182129</v>
      </c>
      <c r="C1311" s="21">
        <v>1.6734393835067749</v>
      </c>
      <c r="D1311" s="22">
        <v>8.7991056442260742</v>
      </c>
      <c r="E1311" s="23">
        <v>186.10000610351563</v>
      </c>
      <c r="F1311" s="23">
        <v>50.161985261365771</v>
      </c>
      <c r="G1311" s="23">
        <v>-66.461316738277674</v>
      </c>
      <c r="H1311" s="23">
        <v>50.162363547169306</v>
      </c>
      <c r="I1311" s="23">
        <v>-66.460541618296517</v>
      </c>
      <c r="J1311" s="23">
        <v>41.550735473632813</v>
      </c>
      <c r="K1311" s="23">
        <v>53.212875366210938</v>
      </c>
      <c r="L1311" s="24">
        <v>0.7571563720703125</v>
      </c>
      <c r="M1311" s="20">
        <v>25569.015667592594</v>
      </c>
      <c r="N1311" s="22">
        <v>5.5569972991943359</v>
      </c>
      <c r="O1311" s="25">
        <v>30596.404296875</v>
      </c>
      <c r="P1311" s="25">
        <v>48670.89453125</v>
      </c>
      <c r="Q1311" s="26">
        <v>30.670755386352539</v>
      </c>
      <c r="R1311" s="27">
        <v>32.683578491210938</v>
      </c>
      <c r="S1311" s="28">
        <v>1.0241845846176147</v>
      </c>
      <c r="T1311" s="29">
        <v>31.636081695556641</v>
      </c>
      <c r="U1311" s="30">
        <v>9.5626449584960938</v>
      </c>
      <c r="V1311" s="31">
        <v>93.141319274902344</v>
      </c>
      <c r="W1311" s="32">
        <v>146.94461059570313</v>
      </c>
      <c r="X1311" s="33">
        <v>8.2336063385009766</v>
      </c>
      <c r="Y1311" s="34">
        <v>-64.73541259765625</v>
      </c>
      <c r="Z1311" s="34">
        <v>209.03544616699219</v>
      </c>
      <c r="AA1311" s="22">
        <v>5.514404296875</v>
      </c>
      <c r="AB1311" s="35">
        <v>0</v>
      </c>
      <c r="AC1311" s="22">
        <v>5.5569972991943359</v>
      </c>
      <c r="AD1311" s="36">
        <v>15.48900032043457</v>
      </c>
    </row>
    <row r="1312" spans="1:30" x14ac:dyDescent="0.2">
      <c r="A1312" s="20">
        <v>45959.758940462962</v>
      </c>
      <c r="B1312" s="21">
        <v>14.071999549865723</v>
      </c>
      <c r="C1312" s="21">
        <v>1.6552040576934814</v>
      </c>
      <c r="D1312" s="22">
        <v>8.7991056442260742</v>
      </c>
      <c r="E1312" s="23">
        <v>185.30000305175781</v>
      </c>
      <c r="F1312" s="23">
        <v>50.161985261365771</v>
      </c>
      <c r="G1312" s="23">
        <v>-66.461316738277674</v>
      </c>
      <c r="H1312" s="23">
        <v>50.162358423404349</v>
      </c>
      <c r="I1312" s="23">
        <v>-66.460542565958093</v>
      </c>
      <c r="J1312" s="23">
        <v>40.980804443359375</v>
      </c>
      <c r="K1312" s="23">
        <v>53.145164489746094</v>
      </c>
      <c r="L1312" s="24">
        <v>0.7571563720703125</v>
      </c>
      <c r="M1312" s="20">
        <v>25569.015679259261</v>
      </c>
      <c r="N1312" s="22">
        <v>5.5569972991943359</v>
      </c>
      <c r="O1312" s="25">
        <v>30596.404296875</v>
      </c>
      <c r="P1312" s="25">
        <v>48670.89453125</v>
      </c>
      <c r="Q1312" s="26">
        <v>30.670755386352539</v>
      </c>
      <c r="R1312" s="27">
        <v>32.683578491210938</v>
      </c>
      <c r="S1312" s="28">
        <v>1.0241845846176147</v>
      </c>
      <c r="T1312" s="29">
        <v>31.636081695556641</v>
      </c>
      <c r="U1312" s="30">
        <v>9.5626449584960938</v>
      </c>
      <c r="V1312" s="31">
        <v>93.141319274902344</v>
      </c>
      <c r="W1312" s="32">
        <v>146.94461059570313</v>
      </c>
      <c r="X1312" s="33">
        <v>8.2336063385009766</v>
      </c>
      <c r="Y1312" s="34">
        <v>-64.73541259765625</v>
      </c>
      <c r="Z1312" s="34">
        <v>209.03544616699219</v>
      </c>
      <c r="AA1312" s="22">
        <v>5.514404296875</v>
      </c>
      <c r="AB1312" s="35">
        <v>0</v>
      </c>
      <c r="AC1312" s="22">
        <v>5.5569972991943359</v>
      </c>
      <c r="AD1312" s="36">
        <v>15.48900032043457</v>
      </c>
    </row>
    <row r="1313" spans="1:30" x14ac:dyDescent="0.2">
      <c r="A1313" s="20">
        <v>45959.758952152777</v>
      </c>
      <c r="B1313" s="21">
        <v>14.072999954223633</v>
      </c>
      <c r="C1313" s="21">
        <v>1.6468944549560547</v>
      </c>
      <c r="D1313" s="22">
        <v>8.7991056442260742</v>
      </c>
      <c r="E1313" s="23">
        <v>186.30000305175781</v>
      </c>
      <c r="F1313" s="23">
        <v>50.161985261365771</v>
      </c>
      <c r="G1313" s="23">
        <v>-66.461316738277674</v>
      </c>
      <c r="H1313" s="23">
        <v>50.16235324713341</v>
      </c>
      <c r="I1313" s="23">
        <v>-66.460543700323541</v>
      </c>
      <c r="J1313" s="23">
        <v>40.405036926269531</v>
      </c>
      <c r="K1313" s="23">
        <v>53.064117431640625</v>
      </c>
      <c r="L1313" s="24">
        <v>0.7571563720703125</v>
      </c>
      <c r="M1313" s="20">
        <v>25569.015690949072</v>
      </c>
      <c r="N1313" s="22">
        <v>5.5569972991943359</v>
      </c>
      <c r="O1313" s="25">
        <v>30596.404296875</v>
      </c>
      <c r="P1313" s="25">
        <v>48670.89453125</v>
      </c>
      <c r="Q1313" s="26">
        <v>30.670755386352539</v>
      </c>
      <c r="R1313" s="27">
        <v>32.683578491210938</v>
      </c>
      <c r="S1313" s="28">
        <v>1.0241845846176147</v>
      </c>
      <c r="T1313" s="29">
        <v>31.636081695556641</v>
      </c>
      <c r="U1313" s="30">
        <v>9.5626449584960938</v>
      </c>
      <c r="V1313" s="31">
        <v>93.141319274902344</v>
      </c>
      <c r="W1313" s="32">
        <v>146.94461059570313</v>
      </c>
      <c r="X1313" s="33">
        <v>8.2336063385009766</v>
      </c>
      <c r="Y1313" s="34">
        <v>-64.73541259765625</v>
      </c>
      <c r="Z1313" s="34">
        <v>209.03544616699219</v>
      </c>
      <c r="AA1313" s="22">
        <v>5.514404296875</v>
      </c>
      <c r="AB1313" s="35">
        <v>0</v>
      </c>
      <c r="AC1313" s="22">
        <v>5.5569972991943359</v>
      </c>
      <c r="AD1313" s="36">
        <v>15.48900032043457</v>
      </c>
    </row>
    <row r="1314" spans="1:30" x14ac:dyDescent="0.2">
      <c r="A1314" s="20">
        <v>45959.75896378472</v>
      </c>
      <c r="B1314" s="21">
        <v>14.060999870300293</v>
      </c>
      <c r="C1314" s="21">
        <v>1.6455161571502686</v>
      </c>
      <c r="D1314" s="22">
        <v>8.7991056442260742</v>
      </c>
      <c r="E1314" s="23">
        <v>186.69999694824219</v>
      </c>
      <c r="F1314" s="23">
        <v>50.161985261365771</v>
      </c>
      <c r="G1314" s="23">
        <v>-66.461316738277674</v>
      </c>
      <c r="H1314" s="23">
        <v>50.162348113845127</v>
      </c>
      <c r="I1314" s="23">
        <v>-66.460544896777918</v>
      </c>
      <c r="J1314" s="23">
        <v>39.834049224853516</v>
      </c>
      <c r="K1314" s="23">
        <v>52.978630065917969</v>
      </c>
      <c r="L1314" s="24">
        <v>0.7571563720703125</v>
      </c>
      <c r="M1314" s="20">
        <v>25569.015702581019</v>
      </c>
      <c r="N1314" s="22">
        <v>5.5569972991943359</v>
      </c>
      <c r="O1314" s="25">
        <v>30596.404296875</v>
      </c>
      <c r="P1314" s="25">
        <v>48670.89453125</v>
      </c>
      <c r="Q1314" s="26">
        <v>30.670755386352539</v>
      </c>
      <c r="R1314" s="27">
        <v>32.683578491210938</v>
      </c>
      <c r="S1314" s="28">
        <v>1.0241845846176147</v>
      </c>
      <c r="T1314" s="29">
        <v>31.636081695556641</v>
      </c>
      <c r="U1314" s="30">
        <v>9.5626449584960938</v>
      </c>
      <c r="V1314" s="31">
        <v>93.141319274902344</v>
      </c>
      <c r="W1314" s="32">
        <v>146.94461059570313</v>
      </c>
      <c r="X1314" s="33">
        <v>8.2336063385009766</v>
      </c>
      <c r="Y1314" s="34">
        <v>-64.73541259765625</v>
      </c>
      <c r="Z1314" s="34">
        <v>209.03544616699219</v>
      </c>
      <c r="AA1314" s="22">
        <v>5.514404296875</v>
      </c>
      <c r="AB1314" s="35">
        <v>0</v>
      </c>
      <c r="AC1314" s="22">
        <v>5.5569972991943359</v>
      </c>
      <c r="AD1314" s="36">
        <v>15.48900032043457</v>
      </c>
    </row>
    <row r="1315" spans="1:30" x14ac:dyDescent="0.2">
      <c r="A1315" s="20">
        <v>45959.758975405093</v>
      </c>
      <c r="B1315" s="21">
        <v>14.067000389099121</v>
      </c>
      <c r="C1315" s="21">
        <v>1.6602956056594849</v>
      </c>
      <c r="D1315" s="22">
        <v>8.7991056442260742</v>
      </c>
      <c r="E1315" s="23">
        <v>186.39999389648438</v>
      </c>
      <c r="F1315" s="23">
        <v>50.161985261365771</v>
      </c>
      <c r="G1315" s="23">
        <v>-66.461316738277674</v>
      </c>
      <c r="H1315" s="23">
        <v>50.1623429832132</v>
      </c>
      <c r="I1315" s="23">
        <v>-66.460546057971911</v>
      </c>
      <c r="J1315" s="23">
        <v>39.263359069824219</v>
      </c>
      <c r="K1315" s="23">
        <v>52.895664215087891</v>
      </c>
      <c r="L1315" s="24">
        <v>0.75648123025894165</v>
      </c>
      <c r="M1315" s="20">
        <v>25569.015714201389</v>
      </c>
      <c r="N1315" s="22">
        <v>5.5569972991943359</v>
      </c>
      <c r="O1315" s="25">
        <v>30596.404296875</v>
      </c>
      <c r="P1315" s="25">
        <v>48670.89453125</v>
      </c>
      <c r="Q1315" s="26">
        <v>30.670755386352539</v>
      </c>
      <c r="R1315" s="27">
        <v>32.683578491210938</v>
      </c>
      <c r="S1315" s="28">
        <v>1.0241845846176147</v>
      </c>
      <c r="T1315" s="29">
        <v>31.636081695556641</v>
      </c>
      <c r="U1315" s="30">
        <v>9.5626449584960938</v>
      </c>
      <c r="V1315" s="31">
        <v>93.141319274902344</v>
      </c>
      <c r="W1315" s="32">
        <v>146.94461059570313</v>
      </c>
      <c r="X1315" s="33">
        <v>8.2336063385009766</v>
      </c>
      <c r="Y1315" s="34">
        <v>-64.73541259765625</v>
      </c>
      <c r="Z1315" s="34">
        <v>209.03544616699219</v>
      </c>
      <c r="AA1315" s="22">
        <v>5.514404296875</v>
      </c>
      <c r="AB1315" s="35">
        <v>0</v>
      </c>
      <c r="AC1315" s="22">
        <v>5.5569972991943359</v>
      </c>
      <c r="AD1315" s="36">
        <v>15.48900032043457</v>
      </c>
    </row>
    <row r="1316" spans="1:30" x14ac:dyDescent="0.2">
      <c r="A1316" s="20">
        <v>45959.758986990739</v>
      </c>
      <c r="B1316" s="21">
        <v>14.069000244140625</v>
      </c>
      <c r="C1316" s="21">
        <v>1.6690866947174072</v>
      </c>
      <c r="D1316" s="22">
        <v>8.7720479965209961</v>
      </c>
      <c r="E1316" s="23">
        <v>186.39999389648438</v>
      </c>
      <c r="F1316" s="23">
        <v>50.161985261365771</v>
      </c>
      <c r="G1316" s="23">
        <v>-66.461316738277674</v>
      </c>
      <c r="H1316" s="23">
        <v>50.162337881650203</v>
      </c>
      <c r="I1316" s="23">
        <v>-66.460547176576981</v>
      </c>
      <c r="J1316" s="23">
        <v>38.695899963378906</v>
      </c>
      <c r="K1316" s="23">
        <v>52.815742492675781</v>
      </c>
      <c r="L1316" s="24">
        <v>0.75648123025894165</v>
      </c>
      <c r="M1316" s="20">
        <v>25569.01572579861</v>
      </c>
      <c r="N1316" s="22">
        <v>5.5569972991943359</v>
      </c>
      <c r="O1316" s="25">
        <v>30596.404296875</v>
      </c>
      <c r="P1316" s="25">
        <v>48670.89453125</v>
      </c>
      <c r="Q1316" s="26">
        <v>30.670755386352539</v>
      </c>
      <c r="R1316" s="27">
        <v>32.683578491210938</v>
      </c>
      <c r="S1316" s="28">
        <v>1.0241845846176147</v>
      </c>
      <c r="T1316" s="29">
        <v>31.636081695556641</v>
      </c>
      <c r="U1316" s="30">
        <v>9.5626449584960938</v>
      </c>
      <c r="V1316" s="31">
        <v>93.141319274902344</v>
      </c>
      <c r="W1316" s="32">
        <v>146.94461059570313</v>
      </c>
      <c r="X1316" s="33">
        <v>8.2336063385009766</v>
      </c>
      <c r="Y1316" s="34">
        <v>-64.73541259765625</v>
      </c>
      <c r="Z1316" s="34">
        <v>209.03544616699219</v>
      </c>
      <c r="AA1316" s="22">
        <v>5.514404296875</v>
      </c>
      <c r="AB1316" s="35">
        <v>0</v>
      </c>
      <c r="AC1316" s="22">
        <v>5.5569972991943359</v>
      </c>
      <c r="AD1316" s="36">
        <v>15.48900032043457</v>
      </c>
    </row>
    <row r="1317" spans="1:30" x14ac:dyDescent="0.2">
      <c r="A1317" s="20">
        <v>45959.758998622689</v>
      </c>
      <c r="B1317" s="21">
        <v>14.076999664306641</v>
      </c>
      <c r="C1317" s="21">
        <v>1.6541225910186768</v>
      </c>
      <c r="D1317" s="22">
        <v>8.7720479965209961</v>
      </c>
      <c r="E1317" s="23">
        <v>186</v>
      </c>
      <c r="F1317" s="23">
        <v>50.161985261365771</v>
      </c>
      <c r="G1317" s="23">
        <v>-66.461316738277674</v>
      </c>
      <c r="H1317" s="23">
        <v>50.162332771612824</v>
      </c>
      <c r="I1317" s="23">
        <v>-66.460548503128962</v>
      </c>
      <c r="J1317" s="23">
        <v>38.127498626708984</v>
      </c>
      <c r="K1317" s="23">
        <v>52.720958709716797</v>
      </c>
      <c r="L1317" s="24">
        <v>0.75648123025894165</v>
      </c>
      <c r="M1317" s="20">
        <v>25569.015737430556</v>
      </c>
      <c r="N1317" s="22">
        <v>5.5569972991943359</v>
      </c>
      <c r="O1317" s="25">
        <v>30596.404296875</v>
      </c>
      <c r="P1317" s="25">
        <v>48670.89453125</v>
      </c>
      <c r="Q1317" s="26">
        <v>30.670755386352539</v>
      </c>
      <c r="R1317" s="27">
        <v>32.683578491210938</v>
      </c>
      <c r="S1317" s="28">
        <v>1.0241845846176147</v>
      </c>
      <c r="T1317" s="29">
        <v>31.636081695556641</v>
      </c>
      <c r="U1317" s="30">
        <v>9.5626449584960938</v>
      </c>
      <c r="V1317" s="31">
        <v>93.141319274902344</v>
      </c>
      <c r="W1317" s="32">
        <v>146.94461059570313</v>
      </c>
      <c r="X1317" s="33">
        <v>8.2336063385009766</v>
      </c>
      <c r="Y1317" s="34">
        <v>-64.73541259765625</v>
      </c>
      <c r="Z1317" s="34">
        <v>209.03544616699219</v>
      </c>
      <c r="AA1317" s="22">
        <v>5.514404296875</v>
      </c>
      <c r="AB1317" s="35">
        <v>0</v>
      </c>
      <c r="AC1317" s="22">
        <v>5.5569972991943359</v>
      </c>
      <c r="AD1317" s="36">
        <v>15.48900032043457</v>
      </c>
    </row>
    <row r="1318" spans="1:30" x14ac:dyDescent="0.2">
      <c r="A1318" s="20">
        <v>45959.759010254631</v>
      </c>
      <c r="B1318" s="21">
        <v>14.076000213623047</v>
      </c>
      <c r="C1318" s="21">
        <v>1.6456936597824097</v>
      </c>
      <c r="D1318" s="22">
        <v>8.7720479965209961</v>
      </c>
      <c r="E1318" s="23">
        <v>186.19999694824219</v>
      </c>
      <c r="F1318" s="23">
        <v>50.161985261365771</v>
      </c>
      <c r="G1318" s="23">
        <v>-66.461316738277674</v>
      </c>
      <c r="H1318" s="23">
        <v>50.162327507181104</v>
      </c>
      <c r="I1318" s="23">
        <v>-66.46054961926491</v>
      </c>
      <c r="J1318" s="23">
        <v>37.541923522949219</v>
      </c>
      <c r="K1318" s="23">
        <v>52.641212463378906</v>
      </c>
      <c r="L1318" s="24">
        <v>0.75648123025894165</v>
      </c>
      <c r="M1318" s="20">
        <v>25569.015749062499</v>
      </c>
      <c r="N1318" s="22">
        <v>5.5569972991943359</v>
      </c>
      <c r="O1318" s="25">
        <v>30596.404296875</v>
      </c>
      <c r="P1318" s="25">
        <v>48670.89453125</v>
      </c>
      <c r="Q1318" s="26">
        <v>30.670755386352539</v>
      </c>
      <c r="R1318" s="27">
        <v>32.683578491210938</v>
      </c>
      <c r="S1318" s="28">
        <v>1.0241845846176147</v>
      </c>
      <c r="T1318" s="29">
        <v>31.636081695556641</v>
      </c>
      <c r="U1318" s="30">
        <v>9.5626449584960938</v>
      </c>
      <c r="V1318" s="31">
        <v>93.141319274902344</v>
      </c>
      <c r="W1318" s="32">
        <v>146.94461059570313</v>
      </c>
      <c r="X1318" s="33">
        <v>8.2336063385009766</v>
      </c>
      <c r="Y1318" s="34">
        <v>-64.73541259765625</v>
      </c>
      <c r="Z1318" s="34">
        <v>209.03544616699219</v>
      </c>
      <c r="AA1318" s="22">
        <v>5.514404296875</v>
      </c>
      <c r="AB1318" s="35">
        <v>0</v>
      </c>
      <c r="AC1318" s="22">
        <v>5.5569972991943359</v>
      </c>
      <c r="AD1318" s="36">
        <v>15.48900032043457</v>
      </c>
    </row>
    <row r="1319" spans="1:30" x14ac:dyDescent="0.2">
      <c r="A1319" s="20">
        <v>45959.759021909726</v>
      </c>
      <c r="B1319" s="21">
        <v>14.076000213623047</v>
      </c>
      <c r="C1319" s="21">
        <v>1.6286931037902832</v>
      </c>
      <c r="D1319" s="22">
        <v>8.7720479965209961</v>
      </c>
      <c r="E1319" s="23">
        <v>185.60000610351563</v>
      </c>
      <c r="F1319" s="23">
        <v>50.161985261365771</v>
      </c>
      <c r="G1319" s="23">
        <v>-66.461316738277674</v>
      </c>
      <c r="H1319" s="23">
        <v>50.162322220904827</v>
      </c>
      <c r="I1319" s="23">
        <v>-66.460550893298944</v>
      </c>
      <c r="J1319" s="23">
        <v>36.95391845703125</v>
      </c>
      <c r="K1319" s="23">
        <v>52.550182342529297</v>
      </c>
      <c r="L1319" s="24">
        <v>0.75648123025894165</v>
      </c>
      <c r="M1319" s="20">
        <v>25569.015760717593</v>
      </c>
      <c r="N1319" s="22">
        <v>5.5569972991943359</v>
      </c>
      <c r="O1319" s="25">
        <v>30596.404296875</v>
      </c>
      <c r="P1319" s="25">
        <v>48670.89453125</v>
      </c>
      <c r="Q1319" s="26">
        <v>30.670755386352539</v>
      </c>
      <c r="R1319" s="27">
        <v>32.683578491210938</v>
      </c>
      <c r="S1319" s="28">
        <v>1.0241845846176147</v>
      </c>
      <c r="T1319" s="29">
        <v>31.636081695556641</v>
      </c>
      <c r="U1319" s="30">
        <v>9.5626449584960938</v>
      </c>
      <c r="V1319" s="31">
        <v>93.141319274902344</v>
      </c>
      <c r="W1319" s="32">
        <v>146.94461059570313</v>
      </c>
      <c r="X1319" s="33">
        <v>8.2336063385009766</v>
      </c>
      <c r="Y1319" s="34">
        <v>-64.73541259765625</v>
      </c>
      <c r="Z1319" s="34">
        <v>209.03544616699219</v>
      </c>
      <c r="AA1319" s="22">
        <v>5.514404296875</v>
      </c>
      <c r="AB1319" s="35">
        <v>0</v>
      </c>
      <c r="AC1319" s="22">
        <v>5.5569972991943359</v>
      </c>
      <c r="AD1319" s="36">
        <v>15.48900032043457</v>
      </c>
    </row>
    <row r="1320" spans="1:30" x14ac:dyDescent="0.2">
      <c r="A1320" s="20">
        <v>45959.759033576389</v>
      </c>
      <c r="B1320" s="21">
        <v>14.076000213623047</v>
      </c>
      <c r="C1320" s="21">
        <v>1.6247595548629761</v>
      </c>
      <c r="D1320" s="22">
        <v>8.7720479965209961</v>
      </c>
      <c r="E1320" s="23">
        <v>185.69999694824219</v>
      </c>
      <c r="F1320" s="23">
        <v>50.161985261365771</v>
      </c>
      <c r="G1320" s="23">
        <v>-66.461316738277674</v>
      </c>
      <c r="H1320" s="23">
        <v>50.16231701514775</v>
      </c>
      <c r="I1320" s="23">
        <v>-66.460551994962358</v>
      </c>
      <c r="J1320" s="23">
        <v>36.374870300292969</v>
      </c>
      <c r="K1320" s="23">
        <v>52.471469879150391</v>
      </c>
      <c r="L1320" s="24">
        <v>0.75513094663619995</v>
      </c>
      <c r="M1320" s="20">
        <v>25569.015772372684</v>
      </c>
      <c r="N1320" s="22">
        <v>5.558347225189209</v>
      </c>
      <c r="O1320" s="25">
        <v>30592.53515625</v>
      </c>
      <c r="P1320" s="25">
        <v>48662.73828125</v>
      </c>
      <c r="Q1320" s="26">
        <v>30.665307998657227</v>
      </c>
      <c r="R1320" s="27">
        <v>32.687713623046875</v>
      </c>
      <c r="S1320" s="28">
        <v>1.0241800546646118</v>
      </c>
      <c r="T1320" s="29">
        <v>31.630781173706055</v>
      </c>
      <c r="U1320" s="30">
        <v>9.5740365982055664</v>
      </c>
      <c r="V1320" s="31">
        <v>93.252021789550781</v>
      </c>
      <c r="W1320" s="32">
        <v>147.11912536621094</v>
      </c>
      <c r="X1320" s="33">
        <v>8.2342901229858398</v>
      </c>
      <c r="Y1320" s="34">
        <v>-64.7735595703125</v>
      </c>
      <c r="Z1320" s="34">
        <v>208.91146850585938</v>
      </c>
      <c r="AA1320" s="22">
        <v>5.511627197265625</v>
      </c>
      <c r="AB1320" s="35">
        <v>0</v>
      </c>
      <c r="AC1320" s="22">
        <v>5.558347225189209</v>
      </c>
      <c r="AD1320" s="36">
        <v>15.506999969482422</v>
      </c>
    </row>
    <row r="1321" spans="1:30" x14ac:dyDescent="0.2">
      <c r="A1321" s="20">
        <v>45959.759045196763</v>
      </c>
      <c r="B1321" s="21">
        <v>14.079999923706055</v>
      </c>
      <c r="C1321" s="21">
        <v>1.6384928226470947</v>
      </c>
      <c r="D1321" s="22">
        <v>8.799382209777832</v>
      </c>
      <c r="E1321" s="23">
        <v>185.19999694824219</v>
      </c>
      <c r="F1321" s="23">
        <v>50.161985261365771</v>
      </c>
      <c r="G1321" s="23">
        <v>-66.461316738277674</v>
      </c>
      <c r="H1321" s="23">
        <v>50.162311124164802</v>
      </c>
      <c r="I1321" s="23">
        <v>-66.460553183651541</v>
      </c>
      <c r="J1321" s="23">
        <v>35.719600677490234</v>
      </c>
      <c r="K1321" s="23">
        <v>52.386539459228516</v>
      </c>
      <c r="L1321" s="24">
        <v>0.75513094663619995</v>
      </c>
      <c r="M1321" s="20">
        <v>25569.015783993054</v>
      </c>
      <c r="N1321" s="22">
        <v>5.558347225189209</v>
      </c>
      <c r="O1321" s="25">
        <v>30592.53515625</v>
      </c>
      <c r="P1321" s="25">
        <v>48662.73828125</v>
      </c>
      <c r="Q1321" s="26">
        <v>30.665307998657227</v>
      </c>
      <c r="R1321" s="27">
        <v>32.687713623046875</v>
      </c>
      <c r="S1321" s="28">
        <v>1.0241800546646118</v>
      </c>
      <c r="T1321" s="29">
        <v>31.630781173706055</v>
      </c>
      <c r="U1321" s="30">
        <v>9.5740365982055664</v>
      </c>
      <c r="V1321" s="31">
        <v>93.252021789550781</v>
      </c>
      <c r="W1321" s="32">
        <v>147.11912536621094</v>
      </c>
      <c r="X1321" s="33">
        <v>8.2342901229858398</v>
      </c>
      <c r="Y1321" s="34">
        <v>-64.7735595703125</v>
      </c>
      <c r="Z1321" s="34">
        <v>208.91146850585938</v>
      </c>
      <c r="AA1321" s="22">
        <v>5.511627197265625</v>
      </c>
      <c r="AB1321" s="35">
        <v>0</v>
      </c>
      <c r="AC1321" s="22">
        <v>5.558347225189209</v>
      </c>
      <c r="AD1321" s="36">
        <v>15.506999969482422</v>
      </c>
    </row>
    <row r="1322" spans="1:30" x14ac:dyDescent="0.2">
      <c r="A1322" s="20">
        <v>45959.759056793984</v>
      </c>
      <c r="B1322" s="21">
        <v>14.079999923706055</v>
      </c>
      <c r="C1322" s="21">
        <v>1.6345475912094116</v>
      </c>
      <c r="D1322" s="22">
        <v>8.799382209777832</v>
      </c>
      <c r="E1322" s="23">
        <v>184.69999694824219</v>
      </c>
      <c r="F1322" s="23">
        <v>50.161985261365771</v>
      </c>
      <c r="G1322" s="23">
        <v>-66.461316738277674</v>
      </c>
      <c r="H1322" s="23">
        <v>50.162305841468275</v>
      </c>
      <c r="I1322" s="23">
        <v>-66.460554139706133</v>
      </c>
      <c r="J1322" s="23">
        <v>35.131992340087891</v>
      </c>
      <c r="K1322" s="23">
        <v>52.318233489990234</v>
      </c>
      <c r="L1322" s="24">
        <v>0.75513094663619995</v>
      </c>
      <c r="M1322" s="20">
        <v>25569.01579559028</v>
      </c>
      <c r="N1322" s="22">
        <v>5.558347225189209</v>
      </c>
      <c r="O1322" s="25">
        <v>30592.53515625</v>
      </c>
      <c r="P1322" s="25">
        <v>48662.73828125</v>
      </c>
      <c r="Q1322" s="26">
        <v>30.665307998657227</v>
      </c>
      <c r="R1322" s="27">
        <v>32.687713623046875</v>
      </c>
      <c r="S1322" s="28">
        <v>1.0241800546646118</v>
      </c>
      <c r="T1322" s="29">
        <v>31.630781173706055</v>
      </c>
      <c r="U1322" s="30">
        <v>9.5740365982055664</v>
      </c>
      <c r="V1322" s="31">
        <v>93.252021789550781</v>
      </c>
      <c r="W1322" s="32">
        <v>147.11912536621094</v>
      </c>
      <c r="X1322" s="33">
        <v>8.2342901229858398</v>
      </c>
      <c r="Y1322" s="34">
        <v>-64.7735595703125</v>
      </c>
      <c r="Z1322" s="34">
        <v>208.91146850585938</v>
      </c>
      <c r="AA1322" s="22">
        <v>5.511627197265625</v>
      </c>
      <c r="AB1322" s="35">
        <v>0</v>
      </c>
      <c r="AC1322" s="22">
        <v>5.558347225189209</v>
      </c>
      <c r="AD1322" s="36">
        <v>15.506999969482422</v>
      </c>
    </row>
    <row r="1323" spans="1:30" x14ac:dyDescent="0.2">
      <c r="A1323" s="20">
        <v>45959.759068402775</v>
      </c>
      <c r="B1323" s="21">
        <v>14.072999954223633</v>
      </c>
      <c r="C1323" s="21">
        <v>1.6393506526947021</v>
      </c>
      <c r="D1323" s="22">
        <v>8.799382209777832</v>
      </c>
      <c r="E1323" s="23">
        <v>185.69999694824219</v>
      </c>
      <c r="F1323" s="23">
        <v>50.161985261365771</v>
      </c>
      <c r="G1323" s="23">
        <v>-66.461316738277674</v>
      </c>
      <c r="H1323" s="23">
        <v>50.162300657208348</v>
      </c>
      <c r="I1323" s="23">
        <v>-66.46055531040065</v>
      </c>
      <c r="J1323" s="23">
        <v>34.555335998535156</v>
      </c>
      <c r="K1323" s="23">
        <v>52.234584808349609</v>
      </c>
      <c r="L1323" s="24">
        <v>0.75513094663619995</v>
      </c>
      <c r="M1323" s="20">
        <v>25569.015807199074</v>
      </c>
      <c r="N1323" s="22">
        <v>5.558347225189209</v>
      </c>
      <c r="O1323" s="25">
        <v>30592.53515625</v>
      </c>
      <c r="P1323" s="25">
        <v>48662.73828125</v>
      </c>
      <c r="Q1323" s="26">
        <v>30.665307998657227</v>
      </c>
      <c r="R1323" s="27">
        <v>32.687713623046875</v>
      </c>
      <c r="S1323" s="28">
        <v>1.0241800546646118</v>
      </c>
      <c r="T1323" s="29">
        <v>31.630781173706055</v>
      </c>
      <c r="U1323" s="30">
        <v>9.5740365982055664</v>
      </c>
      <c r="V1323" s="31">
        <v>93.252021789550781</v>
      </c>
      <c r="W1323" s="32">
        <v>147.11912536621094</v>
      </c>
      <c r="X1323" s="33">
        <v>8.2342901229858398</v>
      </c>
      <c r="Y1323" s="34">
        <v>-64.7735595703125</v>
      </c>
      <c r="Z1323" s="34">
        <v>208.91146850585938</v>
      </c>
      <c r="AA1323" s="22">
        <v>5.511627197265625</v>
      </c>
      <c r="AB1323" s="35">
        <v>0</v>
      </c>
      <c r="AC1323" s="22">
        <v>5.558347225189209</v>
      </c>
      <c r="AD1323" s="36">
        <v>15.506999969482422</v>
      </c>
    </row>
    <row r="1324" spans="1:30" x14ac:dyDescent="0.2">
      <c r="A1324" s="20">
        <v>45959.75908009259</v>
      </c>
      <c r="B1324" s="21">
        <v>14.069000244140625</v>
      </c>
      <c r="C1324" s="21">
        <v>1.6476575136184692</v>
      </c>
      <c r="D1324" s="22">
        <v>8.799382209777832</v>
      </c>
      <c r="E1324" s="23">
        <v>185.39999389648438</v>
      </c>
      <c r="F1324" s="23">
        <v>50.161985261365771</v>
      </c>
      <c r="G1324" s="23">
        <v>-66.461316738277674</v>
      </c>
      <c r="H1324" s="23">
        <v>50.162295577944157</v>
      </c>
      <c r="I1324" s="23">
        <v>-66.460556326606337</v>
      </c>
      <c r="J1324" s="23">
        <v>33.9903564453125</v>
      </c>
      <c r="K1324" s="23">
        <v>52.161979675292969</v>
      </c>
      <c r="L1324" s="24">
        <v>0.75513094663619995</v>
      </c>
      <c r="M1324" s="20">
        <v>25569.015818888889</v>
      </c>
      <c r="N1324" s="22">
        <v>5.558347225189209</v>
      </c>
      <c r="O1324" s="25">
        <v>30592.53515625</v>
      </c>
      <c r="P1324" s="25">
        <v>48662.73828125</v>
      </c>
      <c r="Q1324" s="26">
        <v>30.665307998657227</v>
      </c>
      <c r="R1324" s="27">
        <v>32.687713623046875</v>
      </c>
      <c r="S1324" s="28">
        <v>1.0241800546646118</v>
      </c>
      <c r="T1324" s="29">
        <v>31.630781173706055</v>
      </c>
      <c r="U1324" s="30">
        <v>9.5740365982055664</v>
      </c>
      <c r="V1324" s="31">
        <v>93.252021789550781</v>
      </c>
      <c r="W1324" s="32">
        <v>147.11912536621094</v>
      </c>
      <c r="X1324" s="33">
        <v>8.2342901229858398</v>
      </c>
      <c r="Y1324" s="34">
        <v>-64.7735595703125</v>
      </c>
      <c r="Z1324" s="34">
        <v>208.91146850585938</v>
      </c>
      <c r="AA1324" s="22">
        <v>5.511627197265625</v>
      </c>
      <c r="AB1324" s="35">
        <v>0</v>
      </c>
      <c r="AC1324" s="22">
        <v>5.558347225189209</v>
      </c>
      <c r="AD1324" s="36">
        <v>15.506999969482422</v>
      </c>
    </row>
    <row r="1325" spans="1:30" x14ac:dyDescent="0.2">
      <c r="A1325" s="20">
        <v>45959.759091782405</v>
      </c>
      <c r="B1325" s="21">
        <v>14.067000389099121</v>
      </c>
      <c r="C1325" s="21">
        <v>1.6663323640823364</v>
      </c>
      <c r="D1325" s="22">
        <v>8.799382209777832</v>
      </c>
      <c r="E1325" s="23">
        <v>185.30000305175781</v>
      </c>
      <c r="F1325" s="23">
        <v>50.161985261365771</v>
      </c>
      <c r="G1325" s="23">
        <v>-66.461316738277674</v>
      </c>
      <c r="H1325" s="23">
        <v>50.162290364002125</v>
      </c>
      <c r="I1325" s="23">
        <v>-66.460557261352065</v>
      </c>
      <c r="J1325" s="23">
        <v>33.410400390625</v>
      </c>
      <c r="K1325" s="23">
        <v>52.095195770263672</v>
      </c>
      <c r="L1325" s="24">
        <v>0.7544558048248291</v>
      </c>
      <c r="M1325" s="20">
        <v>25569.015830578704</v>
      </c>
      <c r="N1325" s="22">
        <v>5.558347225189209</v>
      </c>
      <c r="O1325" s="25">
        <v>30592.53515625</v>
      </c>
      <c r="P1325" s="25">
        <v>48662.73828125</v>
      </c>
      <c r="Q1325" s="26">
        <v>30.665307998657227</v>
      </c>
      <c r="R1325" s="27">
        <v>32.687713623046875</v>
      </c>
      <c r="S1325" s="28">
        <v>1.0241800546646118</v>
      </c>
      <c r="T1325" s="29">
        <v>31.630781173706055</v>
      </c>
      <c r="U1325" s="30">
        <v>9.5740365982055664</v>
      </c>
      <c r="V1325" s="31">
        <v>93.252021789550781</v>
      </c>
      <c r="W1325" s="32">
        <v>147.11912536621094</v>
      </c>
      <c r="X1325" s="33">
        <v>8.2342901229858398</v>
      </c>
      <c r="Y1325" s="34">
        <v>-64.7735595703125</v>
      </c>
      <c r="Z1325" s="34">
        <v>208.91146850585938</v>
      </c>
      <c r="AA1325" s="22">
        <v>5.511627197265625</v>
      </c>
      <c r="AB1325" s="35">
        <v>0</v>
      </c>
      <c r="AC1325" s="22">
        <v>5.558347225189209</v>
      </c>
      <c r="AD1325" s="36">
        <v>15.506999969482422</v>
      </c>
    </row>
    <row r="1326" spans="1:30" x14ac:dyDescent="0.2">
      <c r="A1326" s="20">
        <v>45959.759103402779</v>
      </c>
      <c r="B1326" s="21">
        <v>14.062999725341797</v>
      </c>
      <c r="C1326" s="21">
        <v>1.6834348440170288</v>
      </c>
      <c r="D1326" s="22">
        <v>8.7771978378295898</v>
      </c>
      <c r="E1326" s="23">
        <v>185.5</v>
      </c>
      <c r="F1326" s="23">
        <v>50.161985261365771</v>
      </c>
      <c r="G1326" s="23">
        <v>-66.461316738277674</v>
      </c>
      <c r="H1326" s="23">
        <v>50.162285261099392</v>
      </c>
      <c r="I1326" s="23">
        <v>-66.460558134653283</v>
      </c>
      <c r="J1326" s="23">
        <v>32.842792510986328</v>
      </c>
      <c r="K1326" s="23">
        <v>52.032798767089844</v>
      </c>
      <c r="L1326" s="24">
        <v>0.7544558048248291</v>
      </c>
      <c r="M1326" s="20">
        <v>25569.015842199075</v>
      </c>
      <c r="N1326" s="22">
        <v>5.5591039657592773</v>
      </c>
      <c r="O1326" s="25">
        <v>30591.296875</v>
      </c>
      <c r="P1326" s="25">
        <v>48659.65234375</v>
      </c>
      <c r="Q1326" s="26">
        <v>30.663290023803711</v>
      </c>
      <c r="R1326" s="27">
        <v>32.689037322998047</v>
      </c>
      <c r="S1326" s="28">
        <v>1.0241783857345581</v>
      </c>
      <c r="T1326" s="29">
        <v>31.628774642944336</v>
      </c>
      <c r="U1326" s="30">
        <v>9.5642280578613281</v>
      </c>
      <c r="V1326" s="31">
        <v>93.156837463378906</v>
      </c>
      <c r="W1326" s="32">
        <v>146.9688720703125</v>
      </c>
      <c r="X1326" s="33">
        <v>8.2342004776000977</v>
      </c>
      <c r="Y1326" s="34">
        <v>-64.768791198730469</v>
      </c>
      <c r="Z1326" s="34">
        <v>208.83039855957031</v>
      </c>
      <c r="AA1326" s="22">
        <v>5.509796142578125</v>
      </c>
      <c r="AB1326" s="35">
        <v>0</v>
      </c>
      <c r="AC1326" s="22">
        <v>5.5591039657592773</v>
      </c>
      <c r="AD1326" s="36">
        <v>15.48900032043457</v>
      </c>
    </row>
    <row r="1327" spans="1:30" x14ac:dyDescent="0.2">
      <c r="A1327" s="20">
        <v>45959.759115069442</v>
      </c>
      <c r="B1327" s="21">
        <v>14.062000274658203</v>
      </c>
      <c r="C1327" s="21">
        <v>1.695604681968689</v>
      </c>
      <c r="D1327" s="22">
        <v>8.7771978378295898</v>
      </c>
      <c r="E1327" s="23">
        <v>184.19999694824219</v>
      </c>
      <c r="F1327" s="23">
        <v>50.161985261365771</v>
      </c>
      <c r="G1327" s="23">
        <v>-66.461316738277674</v>
      </c>
      <c r="H1327" s="23">
        <v>50.162280167593842</v>
      </c>
      <c r="I1327" s="23">
        <v>-66.460559040784574</v>
      </c>
      <c r="J1327" s="23">
        <v>32.276229858398438</v>
      </c>
      <c r="K1327" s="23">
        <v>51.968055725097656</v>
      </c>
      <c r="L1327" s="24">
        <v>0.7544558048248291</v>
      </c>
      <c r="M1327" s="20">
        <v>25569.015853865742</v>
      </c>
      <c r="N1327" s="22">
        <v>5.5591039657592773</v>
      </c>
      <c r="O1327" s="25">
        <v>30591.296875</v>
      </c>
      <c r="P1327" s="25">
        <v>48659.65234375</v>
      </c>
      <c r="Q1327" s="26">
        <v>30.663290023803711</v>
      </c>
      <c r="R1327" s="27">
        <v>32.689037322998047</v>
      </c>
      <c r="S1327" s="28">
        <v>1.0241783857345581</v>
      </c>
      <c r="T1327" s="29">
        <v>31.628774642944336</v>
      </c>
      <c r="U1327" s="30">
        <v>9.5642280578613281</v>
      </c>
      <c r="V1327" s="31">
        <v>93.156837463378906</v>
      </c>
      <c r="W1327" s="32">
        <v>146.9688720703125</v>
      </c>
      <c r="X1327" s="33">
        <v>8.2342004776000977</v>
      </c>
      <c r="Y1327" s="34">
        <v>-64.768791198730469</v>
      </c>
      <c r="Z1327" s="34">
        <v>208.83039855957031</v>
      </c>
      <c r="AA1327" s="22">
        <v>5.509796142578125</v>
      </c>
      <c r="AB1327" s="35">
        <v>0</v>
      </c>
      <c r="AC1327" s="22">
        <v>5.5591039657592773</v>
      </c>
      <c r="AD1327" s="36">
        <v>15.48900032043457</v>
      </c>
    </row>
    <row r="1328" spans="1:30" x14ac:dyDescent="0.2">
      <c r="A1328" s="20">
        <v>45959.759126655095</v>
      </c>
      <c r="B1328" s="21">
        <v>14.062999725341797</v>
      </c>
      <c r="C1328" s="21">
        <v>1.7126936912536621</v>
      </c>
      <c r="D1328" s="22">
        <v>8.7771978378295898</v>
      </c>
      <c r="E1328" s="23">
        <v>184.10000610351563</v>
      </c>
      <c r="F1328" s="23">
        <v>50.161985261365771</v>
      </c>
      <c r="G1328" s="23">
        <v>-66.461316738277674</v>
      </c>
      <c r="H1328" s="23">
        <v>50.162275012268381</v>
      </c>
      <c r="I1328" s="23">
        <v>-66.460559931030005</v>
      </c>
      <c r="J1328" s="23">
        <v>31.702791213989258</v>
      </c>
      <c r="K1328" s="23">
        <v>51.904453277587891</v>
      </c>
      <c r="L1328" s="24">
        <v>0.7544558048248291</v>
      </c>
      <c r="M1328" s="20">
        <v>25569.015865451387</v>
      </c>
      <c r="N1328" s="22">
        <v>5.5591039657592773</v>
      </c>
      <c r="O1328" s="25">
        <v>30591.296875</v>
      </c>
      <c r="P1328" s="25">
        <v>48659.65234375</v>
      </c>
      <c r="Q1328" s="26">
        <v>30.663290023803711</v>
      </c>
      <c r="R1328" s="27">
        <v>32.689037322998047</v>
      </c>
      <c r="S1328" s="28">
        <v>1.0241783857345581</v>
      </c>
      <c r="T1328" s="29">
        <v>31.628774642944336</v>
      </c>
      <c r="U1328" s="30">
        <v>9.5642280578613281</v>
      </c>
      <c r="V1328" s="31">
        <v>93.156837463378906</v>
      </c>
      <c r="W1328" s="32">
        <v>146.9688720703125</v>
      </c>
      <c r="X1328" s="33">
        <v>8.2342004776000977</v>
      </c>
      <c r="Y1328" s="34">
        <v>-64.768791198730469</v>
      </c>
      <c r="Z1328" s="34">
        <v>208.83039855957031</v>
      </c>
      <c r="AA1328" s="22">
        <v>5.509796142578125</v>
      </c>
      <c r="AB1328" s="35">
        <v>0</v>
      </c>
      <c r="AC1328" s="22">
        <v>5.5591039657592773</v>
      </c>
      <c r="AD1328" s="36">
        <v>15.48900032043457</v>
      </c>
    </row>
    <row r="1329" spans="1:30" x14ac:dyDescent="0.2">
      <c r="A1329" s="20">
        <v>45959.759138298614</v>
      </c>
      <c r="B1329" s="21">
        <v>14.064000129699707</v>
      </c>
      <c r="C1329" s="21">
        <v>1.7315384149551392</v>
      </c>
      <c r="D1329" s="22">
        <v>8.7771978378295898</v>
      </c>
      <c r="E1329" s="23">
        <v>184.5</v>
      </c>
      <c r="F1329" s="23">
        <v>50.161985261365771</v>
      </c>
      <c r="G1329" s="23">
        <v>-66.461316738277674</v>
      </c>
      <c r="H1329" s="23">
        <v>50.162269898332305</v>
      </c>
      <c r="I1329" s="23">
        <v>-66.460560714726583</v>
      </c>
      <c r="J1329" s="23">
        <v>31.133955001831055</v>
      </c>
      <c r="K1329" s="23">
        <v>51.848457336425781</v>
      </c>
      <c r="L1329" s="24">
        <v>0.7544558048248291</v>
      </c>
      <c r="M1329" s="20">
        <v>25569.015877094906</v>
      </c>
      <c r="N1329" s="22">
        <v>5.5591039657592773</v>
      </c>
      <c r="O1329" s="25">
        <v>30591.296875</v>
      </c>
      <c r="P1329" s="25">
        <v>48659.65234375</v>
      </c>
      <c r="Q1329" s="26">
        <v>30.663290023803711</v>
      </c>
      <c r="R1329" s="27">
        <v>32.689037322998047</v>
      </c>
      <c r="S1329" s="28">
        <v>1.0241783857345581</v>
      </c>
      <c r="T1329" s="29">
        <v>31.628774642944336</v>
      </c>
      <c r="U1329" s="30">
        <v>9.5642280578613281</v>
      </c>
      <c r="V1329" s="31">
        <v>93.156837463378906</v>
      </c>
      <c r="W1329" s="32">
        <v>146.9688720703125</v>
      </c>
      <c r="X1329" s="33">
        <v>8.2342004776000977</v>
      </c>
      <c r="Y1329" s="34">
        <v>-64.768791198730469</v>
      </c>
      <c r="Z1329" s="34">
        <v>208.83039855957031</v>
      </c>
      <c r="AA1329" s="22">
        <v>5.509796142578125</v>
      </c>
      <c r="AB1329" s="35">
        <v>0</v>
      </c>
      <c r="AC1329" s="22">
        <v>5.5591039657592773</v>
      </c>
      <c r="AD1329" s="36">
        <v>15.48900032043457</v>
      </c>
    </row>
    <row r="1330" spans="1:30" x14ac:dyDescent="0.2">
      <c r="A1330" s="20">
        <v>45959.759149965277</v>
      </c>
      <c r="B1330" s="21">
        <v>14.057000160217285</v>
      </c>
      <c r="C1330" s="21">
        <v>1.7491288185119629</v>
      </c>
      <c r="D1330" s="22">
        <v>8.7771978378295898</v>
      </c>
      <c r="E1330" s="23">
        <v>185.60000610351563</v>
      </c>
      <c r="F1330" s="23">
        <v>50.161985261365771</v>
      </c>
      <c r="G1330" s="23">
        <v>-66.461316738277674</v>
      </c>
      <c r="H1330" s="23">
        <v>50.162264807808519</v>
      </c>
      <c r="I1330" s="23">
        <v>-66.460561668873538</v>
      </c>
      <c r="J1330" s="23">
        <v>30.567724227905273</v>
      </c>
      <c r="K1330" s="23">
        <v>51.780284881591797</v>
      </c>
      <c r="L1330" s="24">
        <v>0.75378072261810303</v>
      </c>
      <c r="M1330" s="20">
        <v>25569.015888761573</v>
      </c>
      <c r="N1330" s="22">
        <v>5.5591039657592773</v>
      </c>
      <c r="O1330" s="25">
        <v>30591.296875</v>
      </c>
      <c r="P1330" s="25">
        <v>48659.65234375</v>
      </c>
      <c r="Q1330" s="26">
        <v>30.663290023803711</v>
      </c>
      <c r="R1330" s="27">
        <v>32.689037322998047</v>
      </c>
      <c r="S1330" s="28">
        <v>1.0241783857345581</v>
      </c>
      <c r="T1330" s="29">
        <v>31.628774642944336</v>
      </c>
      <c r="U1330" s="30">
        <v>9.5642280578613281</v>
      </c>
      <c r="V1330" s="31">
        <v>93.156837463378906</v>
      </c>
      <c r="W1330" s="32">
        <v>146.9688720703125</v>
      </c>
      <c r="X1330" s="33">
        <v>8.2342004776000977</v>
      </c>
      <c r="Y1330" s="34">
        <v>-64.768791198730469</v>
      </c>
      <c r="Z1330" s="34">
        <v>208.83039855957031</v>
      </c>
      <c r="AA1330" s="22">
        <v>5.509796142578125</v>
      </c>
      <c r="AB1330" s="35">
        <v>0</v>
      </c>
      <c r="AC1330" s="22">
        <v>5.5591039657592773</v>
      </c>
      <c r="AD1330" s="36">
        <v>15.48900032043457</v>
      </c>
    </row>
    <row r="1331" spans="1:30" x14ac:dyDescent="0.2">
      <c r="A1331" s="20">
        <v>45959.75916159722</v>
      </c>
      <c r="B1331" s="21">
        <v>14.055999755859375</v>
      </c>
      <c r="C1331" s="21">
        <v>1.7838312387466431</v>
      </c>
      <c r="D1331" s="22">
        <v>8.751103401184082</v>
      </c>
      <c r="E1331" s="23">
        <v>186.19999694824219</v>
      </c>
      <c r="F1331" s="23">
        <v>50.161985261365771</v>
      </c>
      <c r="G1331" s="23">
        <v>-66.461316738277674</v>
      </c>
      <c r="H1331" s="23">
        <v>50.162259785709644</v>
      </c>
      <c r="I1331" s="23">
        <v>-66.460562642941611</v>
      </c>
      <c r="J1331" s="23">
        <v>30.009105682373047</v>
      </c>
      <c r="K1331" s="23">
        <v>51.710689544677734</v>
      </c>
      <c r="L1331" s="24">
        <v>0.75378072261810303</v>
      </c>
      <c r="M1331" s="20">
        <v>25569.015900393519</v>
      </c>
      <c r="N1331" s="22">
        <v>5.5591039657592773</v>
      </c>
      <c r="O1331" s="25">
        <v>30591.296875</v>
      </c>
      <c r="P1331" s="25">
        <v>48659.65234375</v>
      </c>
      <c r="Q1331" s="26">
        <v>30.663290023803711</v>
      </c>
      <c r="R1331" s="27">
        <v>32.689037322998047</v>
      </c>
      <c r="S1331" s="28">
        <v>1.0241783857345581</v>
      </c>
      <c r="T1331" s="29">
        <v>31.628774642944336</v>
      </c>
      <c r="U1331" s="30">
        <v>9.5642280578613281</v>
      </c>
      <c r="V1331" s="31">
        <v>93.156837463378906</v>
      </c>
      <c r="W1331" s="32">
        <v>146.9688720703125</v>
      </c>
      <c r="X1331" s="33">
        <v>8.2342004776000977</v>
      </c>
      <c r="Y1331" s="34">
        <v>-64.768791198730469</v>
      </c>
      <c r="Z1331" s="34">
        <v>208.83039855957031</v>
      </c>
      <c r="AA1331" s="22">
        <v>5.509796142578125</v>
      </c>
      <c r="AB1331" s="35">
        <v>0</v>
      </c>
      <c r="AC1331" s="22">
        <v>5.5591039657592773</v>
      </c>
      <c r="AD1331" s="36">
        <v>15.48900032043457</v>
      </c>
    </row>
    <row r="1332" spans="1:30" x14ac:dyDescent="0.2">
      <c r="A1332" s="20">
        <v>45959.759173229169</v>
      </c>
      <c r="B1332" s="21">
        <v>14.055999755859375</v>
      </c>
      <c r="C1332" s="21">
        <v>1.8079327344894409</v>
      </c>
      <c r="D1332" s="22">
        <v>8.751103401184082</v>
      </c>
      <c r="E1332" s="23">
        <v>185.60000610351563</v>
      </c>
      <c r="F1332" s="23">
        <v>50.161985261365771</v>
      </c>
      <c r="G1332" s="23">
        <v>-66.461316738277674</v>
      </c>
      <c r="H1332" s="23">
        <v>50.162254785265645</v>
      </c>
      <c r="I1332" s="23">
        <v>-66.460563803943487</v>
      </c>
      <c r="J1332" s="23">
        <v>29.45289421081543</v>
      </c>
      <c r="K1332" s="23">
        <v>51.627738952636719</v>
      </c>
      <c r="L1332" s="24">
        <v>0.75378072261810303</v>
      </c>
      <c r="M1332" s="20">
        <v>25569.015912025461</v>
      </c>
      <c r="N1332" s="22">
        <v>5.5591039657592773</v>
      </c>
      <c r="O1332" s="25">
        <v>30591.296875</v>
      </c>
      <c r="P1332" s="25">
        <v>48659.65234375</v>
      </c>
      <c r="Q1332" s="26">
        <v>30.663290023803711</v>
      </c>
      <c r="R1332" s="27">
        <v>32.689037322998047</v>
      </c>
      <c r="S1332" s="28">
        <v>1.0241783857345581</v>
      </c>
      <c r="T1332" s="29">
        <v>31.628774642944336</v>
      </c>
      <c r="U1332" s="30">
        <v>9.5642280578613281</v>
      </c>
      <c r="V1332" s="31">
        <v>93.156837463378906</v>
      </c>
      <c r="W1332" s="32">
        <v>146.9688720703125</v>
      </c>
      <c r="X1332" s="33">
        <v>8.2342004776000977</v>
      </c>
      <c r="Y1332" s="34">
        <v>-64.768791198730469</v>
      </c>
      <c r="Z1332" s="34">
        <v>208.83039855957031</v>
      </c>
      <c r="AA1332" s="22">
        <v>5.509796142578125</v>
      </c>
      <c r="AB1332" s="35">
        <v>0</v>
      </c>
      <c r="AC1332" s="22">
        <v>5.5591039657592773</v>
      </c>
      <c r="AD1332" s="36">
        <v>15.48900032043457</v>
      </c>
    </row>
    <row r="1333" spans="1:30" x14ac:dyDescent="0.2">
      <c r="A1333" s="20">
        <v>45959.759184884257</v>
      </c>
      <c r="B1333" s="21">
        <v>14.057000160217285</v>
      </c>
      <c r="C1333" s="21">
        <v>1.8249022960662842</v>
      </c>
      <c r="D1333" s="22">
        <v>8.751103401184082</v>
      </c>
      <c r="E1333" s="23">
        <v>186.10000610351563</v>
      </c>
      <c r="F1333" s="23">
        <v>50.161985261365771</v>
      </c>
      <c r="G1333" s="23">
        <v>-66.461316738277674</v>
      </c>
      <c r="H1333" s="23">
        <v>50.162249773135891</v>
      </c>
      <c r="I1333" s="23">
        <v>-66.460564625994635</v>
      </c>
      <c r="J1333" s="23">
        <v>28.895383834838867</v>
      </c>
      <c r="K1333" s="23">
        <v>51.569004058837891</v>
      </c>
      <c r="L1333" s="24">
        <v>0.75378072261810303</v>
      </c>
      <c r="M1333" s="20">
        <v>25569.015923680556</v>
      </c>
      <c r="N1333" s="22">
        <v>5.560513973236084</v>
      </c>
      <c r="O1333" s="25">
        <v>30588.06640625</v>
      </c>
      <c r="P1333" s="25">
        <v>48652.4296875</v>
      </c>
      <c r="Q1333" s="26">
        <v>30.658506393432617</v>
      </c>
      <c r="R1333" s="27">
        <v>32.692489624023438</v>
      </c>
      <c r="S1333" s="28">
        <v>1.0241744518280029</v>
      </c>
      <c r="T1333" s="29">
        <v>31.624078750610352</v>
      </c>
      <c r="U1333" s="30">
        <v>9.5715217590332031</v>
      </c>
      <c r="V1333" s="31">
        <v>93.228034973144531</v>
      </c>
      <c r="W1333" s="32">
        <v>147.08110046386719</v>
      </c>
      <c r="X1333" s="33">
        <v>8.2338495254516602</v>
      </c>
      <c r="Y1333" s="34">
        <v>-64.749717712402344</v>
      </c>
      <c r="Z1333" s="34">
        <v>208.75410461425781</v>
      </c>
      <c r="AA1333" s="22">
        <v>5.507476806640625</v>
      </c>
      <c r="AB1333" s="35">
        <v>0</v>
      </c>
      <c r="AC1333" s="22">
        <v>5.560513973236084</v>
      </c>
      <c r="AD1333" s="36">
        <v>15.48900032043457</v>
      </c>
    </row>
    <row r="1334" spans="1:30" x14ac:dyDescent="0.2">
      <c r="A1334" s="20">
        <v>45959.759196493054</v>
      </c>
      <c r="B1334" s="21">
        <v>14.065999984741211</v>
      </c>
      <c r="C1334" s="21">
        <v>1.8572095632553101</v>
      </c>
      <c r="D1334" s="22">
        <v>8.751103401184082</v>
      </c>
      <c r="E1334" s="23">
        <v>184.69999694824219</v>
      </c>
      <c r="F1334" s="23">
        <v>50.161985261365771</v>
      </c>
      <c r="G1334" s="23">
        <v>-66.461316738277674</v>
      </c>
      <c r="H1334" s="23">
        <v>50.16224474157179</v>
      </c>
      <c r="I1334" s="23">
        <v>-66.460565662782443</v>
      </c>
      <c r="J1334" s="23">
        <v>28.335710525512695</v>
      </c>
      <c r="K1334" s="23">
        <v>51.494926452636719</v>
      </c>
      <c r="L1334" s="24">
        <v>0.75310558080673218</v>
      </c>
      <c r="M1334" s="20">
        <v>25569.015935289353</v>
      </c>
      <c r="N1334" s="22">
        <v>5.560513973236084</v>
      </c>
      <c r="O1334" s="25">
        <v>30588.06640625</v>
      </c>
      <c r="P1334" s="25">
        <v>48652.4296875</v>
      </c>
      <c r="Q1334" s="26">
        <v>30.658506393432617</v>
      </c>
      <c r="R1334" s="27">
        <v>32.692489624023438</v>
      </c>
      <c r="S1334" s="28">
        <v>1.0241744518280029</v>
      </c>
      <c r="T1334" s="29">
        <v>31.624078750610352</v>
      </c>
      <c r="U1334" s="30">
        <v>9.5715217590332031</v>
      </c>
      <c r="V1334" s="31">
        <v>93.228034973144531</v>
      </c>
      <c r="W1334" s="32">
        <v>147.08110046386719</v>
      </c>
      <c r="X1334" s="33">
        <v>8.2338495254516602</v>
      </c>
      <c r="Y1334" s="34">
        <v>-64.749717712402344</v>
      </c>
      <c r="Z1334" s="34">
        <v>208.75410461425781</v>
      </c>
      <c r="AA1334" s="22">
        <v>5.507476806640625</v>
      </c>
      <c r="AB1334" s="35">
        <v>0</v>
      </c>
      <c r="AC1334" s="22">
        <v>5.560513973236084</v>
      </c>
      <c r="AD1334" s="36">
        <v>15.48900032043457</v>
      </c>
    </row>
    <row r="1335" spans="1:30" x14ac:dyDescent="0.2">
      <c r="A1335" s="20">
        <v>45959.759208101852</v>
      </c>
      <c r="B1335" s="21">
        <v>14.059000015258789</v>
      </c>
      <c r="C1335" s="21">
        <v>1.8838961124420166</v>
      </c>
      <c r="D1335" s="22">
        <v>8.751103401184082</v>
      </c>
      <c r="E1335" s="23">
        <v>184.5</v>
      </c>
      <c r="F1335" s="23">
        <v>50.161985261365771</v>
      </c>
      <c r="G1335" s="23">
        <v>-66.461316738277674</v>
      </c>
      <c r="H1335" s="23">
        <v>50.162239518123215</v>
      </c>
      <c r="I1335" s="23">
        <v>-66.460566611613629</v>
      </c>
      <c r="J1335" s="23">
        <v>27.754693984985352</v>
      </c>
      <c r="K1335" s="23">
        <v>51.427135467529297</v>
      </c>
      <c r="L1335" s="24">
        <v>0.75310558080673218</v>
      </c>
      <c r="M1335" s="20">
        <v>25569.015946898147</v>
      </c>
      <c r="N1335" s="22">
        <v>5.560513973236084</v>
      </c>
      <c r="O1335" s="25">
        <v>30588.06640625</v>
      </c>
      <c r="P1335" s="25">
        <v>48652.4296875</v>
      </c>
      <c r="Q1335" s="26">
        <v>30.658506393432617</v>
      </c>
      <c r="R1335" s="27">
        <v>32.692489624023438</v>
      </c>
      <c r="S1335" s="28">
        <v>1.0241744518280029</v>
      </c>
      <c r="T1335" s="29">
        <v>31.624078750610352</v>
      </c>
      <c r="U1335" s="30">
        <v>9.5715217590332031</v>
      </c>
      <c r="V1335" s="31">
        <v>93.228034973144531</v>
      </c>
      <c r="W1335" s="32">
        <v>147.08110046386719</v>
      </c>
      <c r="X1335" s="33">
        <v>8.2338495254516602</v>
      </c>
      <c r="Y1335" s="34">
        <v>-64.749717712402344</v>
      </c>
      <c r="Z1335" s="34">
        <v>208.75410461425781</v>
      </c>
      <c r="AA1335" s="22">
        <v>5.507476806640625</v>
      </c>
      <c r="AB1335" s="35">
        <v>0</v>
      </c>
      <c r="AC1335" s="22">
        <v>5.560513973236084</v>
      </c>
      <c r="AD1335" s="36">
        <v>15.48900032043457</v>
      </c>
    </row>
    <row r="1336" spans="1:30" x14ac:dyDescent="0.2">
      <c r="A1336" s="20">
        <v>45959.759219733794</v>
      </c>
      <c r="B1336" s="21">
        <v>14.067000389099121</v>
      </c>
      <c r="C1336" s="21">
        <v>1.9079122543334961</v>
      </c>
      <c r="D1336" s="22">
        <v>8.7604360580444336</v>
      </c>
      <c r="E1336" s="23">
        <v>184.30000305175781</v>
      </c>
      <c r="F1336" s="23">
        <v>50.161985261365771</v>
      </c>
      <c r="G1336" s="23">
        <v>-66.461316738277674</v>
      </c>
      <c r="H1336" s="23">
        <v>50.162233943359844</v>
      </c>
      <c r="I1336" s="23">
        <v>-66.460567400900089</v>
      </c>
      <c r="J1336" s="23">
        <v>27.134601593017578</v>
      </c>
      <c r="K1336" s="23">
        <v>51.370742797851563</v>
      </c>
      <c r="L1336" s="24">
        <v>0.75310558080673218</v>
      </c>
      <c r="M1336" s="20">
        <v>25569.015958530093</v>
      </c>
      <c r="N1336" s="22">
        <v>5.560513973236084</v>
      </c>
      <c r="O1336" s="25">
        <v>30588.06640625</v>
      </c>
      <c r="P1336" s="25">
        <v>48652.4296875</v>
      </c>
      <c r="Q1336" s="26">
        <v>30.658506393432617</v>
      </c>
      <c r="R1336" s="27">
        <v>32.692489624023438</v>
      </c>
      <c r="S1336" s="28">
        <v>1.0241744518280029</v>
      </c>
      <c r="T1336" s="29">
        <v>31.624078750610352</v>
      </c>
      <c r="U1336" s="30">
        <v>9.5715217590332031</v>
      </c>
      <c r="V1336" s="31">
        <v>93.228034973144531</v>
      </c>
      <c r="W1336" s="32">
        <v>147.08110046386719</v>
      </c>
      <c r="X1336" s="33">
        <v>8.2338495254516602</v>
      </c>
      <c r="Y1336" s="34">
        <v>-64.749717712402344</v>
      </c>
      <c r="Z1336" s="34">
        <v>208.75410461425781</v>
      </c>
      <c r="AA1336" s="22">
        <v>5.507476806640625</v>
      </c>
      <c r="AB1336" s="35">
        <v>0</v>
      </c>
      <c r="AC1336" s="22">
        <v>5.560513973236084</v>
      </c>
      <c r="AD1336" s="36">
        <v>15.48900032043457</v>
      </c>
    </row>
    <row r="1337" spans="1:30" x14ac:dyDescent="0.2">
      <c r="A1337" s="20">
        <v>45959.759231342592</v>
      </c>
      <c r="B1337" s="21">
        <v>14.071999549865723</v>
      </c>
      <c r="C1337" s="21">
        <v>1.9538892507553101</v>
      </c>
      <c r="D1337" s="22">
        <v>8.7604360580444336</v>
      </c>
      <c r="E1337" s="23">
        <v>184.39999389648438</v>
      </c>
      <c r="F1337" s="23">
        <v>50.161985261365771</v>
      </c>
      <c r="G1337" s="23">
        <v>-66.461316738277674</v>
      </c>
      <c r="H1337" s="23">
        <v>50.162228844676079</v>
      </c>
      <c r="I1337" s="23">
        <v>-66.460568325205898</v>
      </c>
      <c r="J1337" s="23">
        <v>26.567462921142578</v>
      </c>
      <c r="K1337" s="23">
        <v>51.304702758789063</v>
      </c>
      <c r="L1337" s="24">
        <v>0.75310558080673218</v>
      </c>
      <c r="M1337" s="20">
        <v>25569.015970138887</v>
      </c>
      <c r="N1337" s="22">
        <v>5.560513973236084</v>
      </c>
      <c r="O1337" s="25">
        <v>30588.06640625</v>
      </c>
      <c r="P1337" s="25">
        <v>48652.4296875</v>
      </c>
      <c r="Q1337" s="26">
        <v>30.658506393432617</v>
      </c>
      <c r="R1337" s="27">
        <v>32.692489624023438</v>
      </c>
      <c r="S1337" s="28">
        <v>1.0241744518280029</v>
      </c>
      <c r="T1337" s="29">
        <v>31.624078750610352</v>
      </c>
      <c r="U1337" s="30">
        <v>9.5715217590332031</v>
      </c>
      <c r="V1337" s="31">
        <v>93.228034973144531</v>
      </c>
      <c r="W1337" s="32">
        <v>147.08110046386719</v>
      </c>
      <c r="X1337" s="33">
        <v>8.2338495254516602</v>
      </c>
      <c r="Y1337" s="34">
        <v>-64.749717712402344</v>
      </c>
      <c r="Z1337" s="34">
        <v>208.75410461425781</v>
      </c>
      <c r="AA1337" s="22">
        <v>5.507476806640625</v>
      </c>
      <c r="AB1337" s="35">
        <v>0</v>
      </c>
      <c r="AC1337" s="22">
        <v>5.560513973236084</v>
      </c>
      <c r="AD1337" s="36">
        <v>15.48900032043457</v>
      </c>
    </row>
    <row r="1338" spans="1:30" x14ac:dyDescent="0.2">
      <c r="A1338" s="20">
        <v>45959.759242939814</v>
      </c>
      <c r="B1338" s="21">
        <v>14.071000099182129</v>
      </c>
      <c r="C1338" s="21">
        <v>2.0085046291351318</v>
      </c>
      <c r="D1338" s="22">
        <v>8.7604360580444336</v>
      </c>
      <c r="E1338" s="23">
        <v>184.69999694824219</v>
      </c>
      <c r="F1338" s="23">
        <v>50.161985261365771</v>
      </c>
      <c r="G1338" s="23">
        <v>-66.461316738277674</v>
      </c>
      <c r="H1338" s="23">
        <v>50.162223690554129</v>
      </c>
      <c r="I1338" s="23">
        <v>-66.460569254745479</v>
      </c>
      <c r="J1338" s="23">
        <v>25.994157791137695</v>
      </c>
      <c r="K1338" s="23">
        <v>51.238288879394531</v>
      </c>
      <c r="L1338" s="24">
        <v>0.75310558080673218</v>
      </c>
      <c r="M1338" s="20">
        <v>25569.015981747685</v>
      </c>
      <c r="N1338" s="22">
        <v>5.560513973236084</v>
      </c>
      <c r="O1338" s="25">
        <v>30588.06640625</v>
      </c>
      <c r="P1338" s="25">
        <v>48652.4296875</v>
      </c>
      <c r="Q1338" s="26">
        <v>30.658506393432617</v>
      </c>
      <c r="R1338" s="27">
        <v>32.692489624023438</v>
      </c>
      <c r="S1338" s="28">
        <v>1.0241744518280029</v>
      </c>
      <c r="T1338" s="29">
        <v>31.624078750610352</v>
      </c>
      <c r="U1338" s="30">
        <v>9.5715217590332031</v>
      </c>
      <c r="V1338" s="31">
        <v>93.228034973144531</v>
      </c>
      <c r="W1338" s="32">
        <v>147.08110046386719</v>
      </c>
      <c r="X1338" s="33">
        <v>8.2338495254516602</v>
      </c>
      <c r="Y1338" s="34">
        <v>-64.749717712402344</v>
      </c>
      <c r="Z1338" s="34">
        <v>208.75410461425781</v>
      </c>
      <c r="AA1338" s="22">
        <v>5.507476806640625</v>
      </c>
      <c r="AB1338" s="35">
        <v>0</v>
      </c>
      <c r="AC1338" s="22">
        <v>5.560513973236084</v>
      </c>
      <c r="AD1338" s="36">
        <v>15.48900032043457</v>
      </c>
    </row>
    <row r="1339" spans="1:30" x14ac:dyDescent="0.2">
      <c r="A1339" s="20">
        <v>45959.759254583332</v>
      </c>
      <c r="B1339" s="21">
        <v>14.078000068664551</v>
      </c>
      <c r="C1339" s="21">
        <v>2.0545217990875244</v>
      </c>
      <c r="D1339" s="22">
        <v>8.7604360580444336</v>
      </c>
      <c r="E1339" s="23">
        <v>185.89999389648438</v>
      </c>
      <c r="F1339" s="23">
        <v>50.161985261365771</v>
      </c>
      <c r="G1339" s="23">
        <v>-66.461316738277674</v>
      </c>
      <c r="H1339" s="23">
        <v>50.162218508626133</v>
      </c>
      <c r="I1339" s="23">
        <v>-66.46057000625504</v>
      </c>
      <c r="J1339" s="23">
        <v>25.417758941650391</v>
      </c>
      <c r="K1339" s="23">
        <v>51.184597015380859</v>
      </c>
      <c r="L1339" s="24">
        <v>0.7524304986000061</v>
      </c>
      <c r="M1339" s="20">
        <v>25569.015993379631</v>
      </c>
      <c r="N1339" s="22">
        <v>5.5607995986938477</v>
      </c>
      <c r="O1339" s="25">
        <v>30590.896484375</v>
      </c>
      <c r="P1339" s="25">
        <v>48656.5078125</v>
      </c>
      <c r="Q1339" s="26">
        <v>30.661403656005859</v>
      </c>
      <c r="R1339" s="27">
        <v>32.689464569091797</v>
      </c>
      <c r="S1339" s="28">
        <v>1.0241765975952148</v>
      </c>
      <c r="T1339" s="29">
        <v>31.626729965209961</v>
      </c>
      <c r="U1339" s="30">
        <v>9.5679769515991211</v>
      </c>
      <c r="V1339" s="31">
        <v>93.195793151855469</v>
      </c>
      <c r="W1339" s="32">
        <v>147.03021240234375</v>
      </c>
      <c r="X1339" s="33">
        <v>8.2341938018798828</v>
      </c>
      <c r="Y1339" s="34">
        <v>-64.768791198730469</v>
      </c>
      <c r="Z1339" s="34">
        <v>208.65873718261719</v>
      </c>
      <c r="AA1339" s="22">
        <v>5.505828857421875</v>
      </c>
      <c r="AB1339" s="35">
        <v>0</v>
      </c>
      <c r="AC1339" s="22">
        <v>5.5607995986938477</v>
      </c>
      <c r="AD1339" s="36">
        <v>15.515999794006348</v>
      </c>
    </row>
    <row r="1340" spans="1:30" x14ac:dyDescent="0.2">
      <c r="A1340" s="20">
        <v>45959.759266261572</v>
      </c>
      <c r="B1340" s="21">
        <v>14.081000328063965</v>
      </c>
      <c r="C1340" s="21">
        <v>2.1049718856811523</v>
      </c>
      <c r="D1340" s="22">
        <v>8.7604360580444336</v>
      </c>
      <c r="E1340" s="23">
        <v>185.5</v>
      </c>
      <c r="F1340" s="23">
        <v>50.161985261365771</v>
      </c>
      <c r="G1340" s="23">
        <v>-66.461316738277674</v>
      </c>
      <c r="H1340" s="23">
        <v>50.162213314286547</v>
      </c>
      <c r="I1340" s="23">
        <v>-66.460571144310833</v>
      </c>
      <c r="J1340" s="23">
        <v>24.839981079101563</v>
      </c>
      <c r="K1340" s="23">
        <v>51.103282928466797</v>
      </c>
      <c r="L1340" s="24">
        <v>0.7524304986000061</v>
      </c>
      <c r="M1340" s="20">
        <v>25569.016005057871</v>
      </c>
      <c r="N1340" s="22">
        <v>5.5607995986938477</v>
      </c>
      <c r="O1340" s="25">
        <v>30590.896484375</v>
      </c>
      <c r="P1340" s="25">
        <v>48656.5078125</v>
      </c>
      <c r="Q1340" s="26">
        <v>30.661403656005859</v>
      </c>
      <c r="R1340" s="27">
        <v>32.689464569091797</v>
      </c>
      <c r="S1340" s="28">
        <v>1.0241765975952148</v>
      </c>
      <c r="T1340" s="29">
        <v>31.626729965209961</v>
      </c>
      <c r="U1340" s="30">
        <v>9.5679769515991211</v>
      </c>
      <c r="V1340" s="31">
        <v>93.195793151855469</v>
      </c>
      <c r="W1340" s="32">
        <v>147.03021240234375</v>
      </c>
      <c r="X1340" s="33">
        <v>8.2341938018798828</v>
      </c>
      <c r="Y1340" s="34">
        <v>-64.768791198730469</v>
      </c>
      <c r="Z1340" s="34">
        <v>208.65873718261719</v>
      </c>
      <c r="AA1340" s="22">
        <v>5.505828857421875</v>
      </c>
      <c r="AB1340" s="35">
        <v>0</v>
      </c>
      <c r="AC1340" s="22">
        <v>5.5607995986938477</v>
      </c>
      <c r="AD1340" s="36">
        <v>15.515999794006348</v>
      </c>
    </row>
    <row r="1341" spans="1:30" x14ac:dyDescent="0.2">
      <c r="A1341" s="20">
        <v>45959.759277881945</v>
      </c>
      <c r="B1341" s="21">
        <v>14.076999664306641</v>
      </c>
      <c r="C1341" s="21">
        <v>2.1263020038604736</v>
      </c>
      <c r="D1341" s="22">
        <v>8.7782688140869141</v>
      </c>
      <c r="E1341" s="23">
        <v>184.69999694824219</v>
      </c>
      <c r="F1341" s="23">
        <v>50.161985261365771</v>
      </c>
      <c r="G1341" s="23">
        <v>-66.461316738277674</v>
      </c>
      <c r="H1341" s="23">
        <v>50.16220816536692</v>
      </c>
      <c r="I1341" s="23">
        <v>-66.460572002378925</v>
      </c>
      <c r="J1341" s="23">
        <v>24.267255783081055</v>
      </c>
      <c r="K1341" s="23">
        <v>51.041973114013672</v>
      </c>
      <c r="L1341" s="24">
        <v>0.7524304986000061</v>
      </c>
      <c r="M1341" s="20">
        <v>25569.016016678241</v>
      </c>
      <c r="N1341" s="22">
        <v>5.5607995986938477</v>
      </c>
      <c r="O1341" s="25">
        <v>30590.896484375</v>
      </c>
      <c r="P1341" s="25">
        <v>48656.5078125</v>
      </c>
      <c r="Q1341" s="26">
        <v>30.661403656005859</v>
      </c>
      <c r="R1341" s="27">
        <v>32.689464569091797</v>
      </c>
      <c r="S1341" s="28">
        <v>1.0241765975952148</v>
      </c>
      <c r="T1341" s="29">
        <v>31.626729965209961</v>
      </c>
      <c r="U1341" s="30">
        <v>9.5679769515991211</v>
      </c>
      <c r="V1341" s="31">
        <v>93.195793151855469</v>
      </c>
      <c r="W1341" s="32">
        <v>147.03021240234375</v>
      </c>
      <c r="X1341" s="33">
        <v>8.2341938018798828</v>
      </c>
      <c r="Y1341" s="34">
        <v>-64.768791198730469</v>
      </c>
      <c r="Z1341" s="34">
        <v>208.65873718261719</v>
      </c>
      <c r="AA1341" s="22">
        <v>5.505828857421875</v>
      </c>
      <c r="AB1341" s="35">
        <v>0</v>
      </c>
      <c r="AC1341" s="22">
        <v>5.5607995986938477</v>
      </c>
      <c r="AD1341" s="36">
        <v>15.515999794006348</v>
      </c>
    </row>
    <row r="1342" spans="1:30" x14ac:dyDescent="0.2">
      <c r="A1342" s="20">
        <v>45959.759289490743</v>
      </c>
      <c r="B1342" s="21">
        <v>14.085000038146973</v>
      </c>
      <c r="C1342" s="21">
        <v>2.1469352245330811</v>
      </c>
      <c r="D1342" s="22">
        <v>8.7782688140869141</v>
      </c>
      <c r="E1342" s="23">
        <v>183.30000305175781</v>
      </c>
      <c r="F1342" s="23">
        <v>50.161985261365771</v>
      </c>
      <c r="G1342" s="23">
        <v>-66.461316738277674</v>
      </c>
      <c r="H1342" s="23">
        <v>50.162203072077233</v>
      </c>
      <c r="I1342" s="23">
        <v>-66.460572725910737</v>
      </c>
      <c r="J1342" s="23">
        <v>23.700716018676758</v>
      </c>
      <c r="K1342" s="23">
        <v>50.990280151367188</v>
      </c>
      <c r="L1342" s="24">
        <v>0.7524304986000061</v>
      </c>
      <c r="M1342" s="20">
        <v>25569.016028287038</v>
      </c>
      <c r="N1342" s="22">
        <v>5.5607995986938477</v>
      </c>
      <c r="O1342" s="25">
        <v>30590.896484375</v>
      </c>
      <c r="P1342" s="25">
        <v>48656.5078125</v>
      </c>
      <c r="Q1342" s="26">
        <v>30.661403656005859</v>
      </c>
      <c r="R1342" s="27">
        <v>32.689464569091797</v>
      </c>
      <c r="S1342" s="28">
        <v>1.0241765975952148</v>
      </c>
      <c r="T1342" s="29">
        <v>31.626729965209961</v>
      </c>
      <c r="U1342" s="30">
        <v>9.5679769515991211</v>
      </c>
      <c r="V1342" s="31">
        <v>93.195793151855469</v>
      </c>
      <c r="W1342" s="32">
        <v>147.03021240234375</v>
      </c>
      <c r="X1342" s="33">
        <v>8.2341938018798828</v>
      </c>
      <c r="Y1342" s="34">
        <v>-64.768791198730469</v>
      </c>
      <c r="Z1342" s="34">
        <v>208.65873718261719</v>
      </c>
      <c r="AA1342" s="22">
        <v>5.505828857421875</v>
      </c>
      <c r="AB1342" s="35">
        <v>0</v>
      </c>
      <c r="AC1342" s="22">
        <v>5.5607995986938477</v>
      </c>
      <c r="AD1342" s="36">
        <v>15.515999794006348</v>
      </c>
    </row>
    <row r="1343" spans="1:30" x14ac:dyDescent="0.2">
      <c r="A1343" s="20">
        <v>45959.759301099541</v>
      </c>
      <c r="B1343" s="21">
        <v>14.086999893188477</v>
      </c>
      <c r="C1343" s="21">
        <v>2.1612038612365723</v>
      </c>
      <c r="D1343" s="22">
        <v>8.7782688140869141</v>
      </c>
      <c r="E1343" s="23">
        <v>184.10000610351563</v>
      </c>
      <c r="F1343" s="23">
        <v>50.161985261365771</v>
      </c>
      <c r="G1343" s="23">
        <v>-66.461316738277674</v>
      </c>
      <c r="H1343" s="23">
        <v>50.162197873233673</v>
      </c>
      <c r="I1343" s="23">
        <v>-66.460573426519957</v>
      </c>
      <c r="J1343" s="23">
        <v>23.122438430786133</v>
      </c>
      <c r="K1343" s="23">
        <v>50.940223693847656</v>
      </c>
      <c r="L1343" s="24">
        <v>0.7524304986000061</v>
      </c>
      <c r="M1343" s="20">
        <v>25569.016039895832</v>
      </c>
      <c r="N1343" s="22">
        <v>5.5607995986938477</v>
      </c>
      <c r="O1343" s="25">
        <v>30590.896484375</v>
      </c>
      <c r="P1343" s="25">
        <v>48656.5078125</v>
      </c>
      <c r="Q1343" s="26">
        <v>30.661403656005859</v>
      </c>
      <c r="R1343" s="27">
        <v>32.689464569091797</v>
      </c>
      <c r="S1343" s="28">
        <v>1.0241765975952148</v>
      </c>
      <c r="T1343" s="29">
        <v>31.626729965209961</v>
      </c>
      <c r="U1343" s="30">
        <v>9.5679769515991211</v>
      </c>
      <c r="V1343" s="31">
        <v>93.195793151855469</v>
      </c>
      <c r="W1343" s="32">
        <v>147.03021240234375</v>
      </c>
      <c r="X1343" s="33">
        <v>8.2341938018798828</v>
      </c>
      <c r="Y1343" s="34">
        <v>-64.768791198730469</v>
      </c>
      <c r="Z1343" s="34">
        <v>208.65873718261719</v>
      </c>
      <c r="AA1343" s="22">
        <v>5.505828857421875</v>
      </c>
      <c r="AB1343" s="35">
        <v>0</v>
      </c>
      <c r="AC1343" s="22">
        <v>5.5607995986938477</v>
      </c>
      <c r="AD1343" s="36">
        <v>15.515999794006348</v>
      </c>
    </row>
    <row r="1344" spans="1:30" x14ac:dyDescent="0.2">
      <c r="A1344" s="20">
        <v>45959.759312708331</v>
      </c>
      <c r="B1344" s="21">
        <v>14.083000183105469</v>
      </c>
      <c r="C1344" s="21">
        <v>2.1823000907897949</v>
      </c>
      <c r="D1344" s="22">
        <v>8.7782688140869141</v>
      </c>
      <c r="E1344" s="23">
        <v>185</v>
      </c>
      <c r="F1344" s="23">
        <v>50.161985261365771</v>
      </c>
      <c r="G1344" s="23">
        <v>-66.461316738277674</v>
      </c>
      <c r="H1344" s="23">
        <v>50.162192831265465</v>
      </c>
      <c r="I1344" s="23">
        <v>-66.460574135189333</v>
      </c>
      <c r="J1344" s="23">
        <v>22.561607360839844</v>
      </c>
      <c r="K1344" s="23">
        <v>50.889591217041016</v>
      </c>
      <c r="L1344" s="24">
        <v>0.75175535678863525</v>
      </c>
      <c r="M1344" s="20">
        <v>25569.01605150463</v>
      </c>
      <c r="N1344" s="22">
        <v>5.5607995986938477</v>
      </c>
      <c r="O1344" s="25">
        <v>30590.896484375</v>
      </c>
      <c r="P1344" s="25">
        <v>48656.5078125</v>
      </c>
      <c r="Q1344" s="26">
        <v>30.661403656005859</v>
      </c>
      <c r="R1344" s="27">
        <v>32.689464569091797</v>
      </c>
      <c r="S1344" s="28">
        <v>1.0241765975952148</v>
      </c>
      <c r="T1344" s="29">
        <v>31.626729965209961</v>
      </c>
      <c r="U1344" s="30">
        <v>9.5679769515991211</v>
      </c>
      <c r="V1344" s="31">
        <v>93.195793151855469</v>
      </c>
      <c r="W1344" s="32">
        <v>147.03021240234375</v>
      </c>
      <c r="X1344" s="33">
        <v>8.2341938018798828</v>
      </c>
      <c r="Y1344" s="34">
        <v>-64.768791198730469</v>
      </c>
      <c r="Z1344" s="34">
        <v>208.65873718261719</v>
      </c>
      <c r="AA1344" s="22">
        <v>5.505828857421875</v>
      </c>
      <c r="AB1344" s="35">
        <v>0</v>
      </c>
      <c r="AC1344" s="22">
        <v>5.5607995986938477</v>
      </c>
      <c r="AD1344" s="36">
        <v>15.515999794006348</v>
      </c>
    </row>
    <row r="1345" spans="1:30" x14ac:dyDescent="0.2">
      <c r="A1345" s="20">
        <v>45959.759324363426</v>
      </c>
      <c r="B1345" s="21">
        <v>14.069999694824219</v>
      </c>
      <c r="C1345" s="21">
        <v>2.2030501365661621</v>
      </c>
      <c r="D1345" s="22">
        <v>8.7782688140869141</v>
      </c>
      <c r="E1345" s="23">
        <v>184.30000305175781</v>
      </c>
      <c r="F1345" s="23">
        <v>50.161985261365771</v>
      </c>
      <c r="G1345" s="23">
        <v>-66.461316738277674</v>
      </c>
      <c r="H1345" s="23">
        <v>50.162187767449915</v>
      </c>
      <c r="I1345" s="23">
        <v>-66.460574904574329</v>
      </c>
      <c r="J1345" s="23">
        <v>21.998348236083984</v>
      </c>
      <c r="K1345" s="23">
        <v>50.834621429443359</v>
      </c>
      <c r="L1345" s="24">
        <v>0.75175535678863525</v>
      </c>
      <c r="M1345" s="20">
        <v>25569.016063159721</v>
      </c>
      <c r="N1345" s="22">
        <v>5.561129093170166</v>
      </c>
      <c r="O1345" s="25">
        <v>30593.80078125</v>
      </c>
      <c r="P1345" s="25">
        <v>48660.64453125</v>
      </c>
      <c r="Q1345" s="26">
        <v>30.664333343505859</v>
      </c>
      <c r="R1345" s="27">
        <v>32.686359405517578</v>
      </c>
      <c r="S1345" s="28">
        <v>1.0241788625717163</v>
      </c>
      <c r="T1345" s="29">
        <v>31.629419326782227</v>
      </c>
      <c r="U1345" s="30">
        <v>9.5760259628295898</v>
      </c>
      <c r="V1345" s="31">
        <v>93.276878356933594</v>
      </c>
      <c r="W1345" s="32">
        <v>147.15811157226563</v>
      </c>
      <c r="X1345" s="33">
        <v>8.23419189453125</v>
      </c>
      <c r="Y1345" s="34">
        <v>-64.768791198730469</v>
      </c>
      <c r="Z1345" s="34">
        <v>208.58244323730469</v>
      </c>
      <c r="AA1345" s="22">
        <v>5.503997802734375</v>
      </c>
      <c r="AB1345" s="35">
        <v>0</v>
      </c>
      <c r="AC1345" s="22">
        <v>5.561129093170166</v>
      </c>
      <c r="AD1345" s="36">
        <v>15.470999717712402</v>
      </c>
    </row>
    <row r="1346" spans="1:30" x14ac:dyDescent="0.2">
      <c r="A1346" s="20">
        <v>45959.75933601852</v>
      </c>
      <c r="B1346" s="21">
        <v>14.072999954223633</v>
      </c>
      <c r="C1346" s="21">
        <v>2.2412478923797607</v>
      </c>
      <c r="D1346" s="22">
        <v>8.7971019744873047</v>
      </c>
      <c r="E1346" s="23">
        <v>184.5</v>
      </c>
      <c r="F1346" s="23">
        <v>50.161985261365771</v>
      </c>
      <c r="G1346" s="23">
        <v>-66.461316738277674</v>
      </c>
      <c r="H1346" s="23">
        <v>50.162182736730763</v>
      </c>
      <c r="I1346" s="23">
        <v>-66.460575602130874</v>
      </c>
      <c r="J1346" s="23">
        <v>21.438770294189453</v>
      </c>
      <c r="K1346" s="23">
        <v>50.784782409667969</v>
      </c>
      <c r="L1346" s="24">
        <v>0.75175535678863525</v>
      </c>
      <c r="M1346" s="20">
        <v>25569.016074814816</v>
      </c>
      <c r="N1346" s="22">
        <v>5.561129093170166</v>
      </c>
      <c r="O1346" s="25">
        <v>30593.80078125</v>
      </c>
      <c r="P1346" s="25">
        <v>48660.64453125</v>
      </c>
      <c r="Q1346" s="26">
        <v>30.664333343505859</v>
      </c>
      <c r="R1346" s="27">
        <v>32.686359405517578</v>
      </c>
      <c r="S1346" s="28">
        <v>1.0241788625717163</v>
      </c>
      <c r="T1346" s="29">
        <v>31.629419326782227</v>
      </c>
      <c r="U1346" s="30">
        <v>9.5760259628295898</v>
      </c>
      <c r="V1346" s="31">
        <v>93.276878356933594</v>
      </c>
      <c r="W1346" s="32">
        <v>147.15811157226563</v>
      </c>
      <c r="X1346" s="33">
        <v>8.23419189453125</v>
      </c>
      <c r="Y1346" s="34">
        <v>-64.768791198730469</v>
      </c>
      <c r="Z1346" s="34">
        <v>208.58244323730469</v>
      </c>
      <c r="AA1346" s="22">
        <v>5.503997802734375</v>
      </c>
      <c r="AB1346" s="35">
        <v>0</v>
      </c>
      <c r="AC1346" s="22">
        <v>5.561129093170166</v>
      </c>
      <c r="AD1346" s="36">
        <v>15.470999717712402</v>
      </c>
    </row>
    <row r="1347" spans="1:30" x14ac:dyDescent="0.2">
      <c r="A1347" s="20">
        <v>45959.759347673615</v>
      </c>
      <c r="B1347" s="21">
        <v>14.060000419616699</v>
      </c>
      <c r="C1347" s="21">
        <v>2.2823572158813477</v>
      </c>
      <c r="D1347" s="22">
        <v>8.7971019744873047</v>
      </c>
      <c r="E1347" s="23">
        <v>184</v>
      </c>
      <c r="F1347" s="23">
        <v>50.161985261365771</v>
      </c>
      <c r="G1347" s="23">
        <v>-66.461316738277674</v>
      </c>
      <c r="H1347" s="23">
        <v>50.162177620457761</v>
      </c>
      <c r="I1347" s="23">
        <v>-66.460576339982879</v>
      </c>
      <c r="J1347" s="23">
        <v>20.869674682617188</v>
      </c>
      <c r="K1347" s="23">
        <v>50.732067108154297</v>
      </c>
      <c r="L1347" s="24">
        <v>0.75175535678863525</v>
      </c>
      <c r="M1347" s="20">
        <v>25569.016086469906</v>
      </c>
      <c r="N1347" s="22">
        <v>5.561129093170166</v>
      </c>
      <c r="O1347" s="25">
        <v>30593.80078125</v>
      </c>
      <c r="P1347" s="25">
        <v>48660.64453125</v>
      </c>
      <c r="Q1347" s="26">
        <v>30.664333343505859</v>
      </c>
      <c r="R1347" s="27">
        <v>32.686359405517578</v>
      </c>
      <c r="S1347" s="28">
        <v>1.0241788625717163</v>
      </c>
      <c r="T1347" s="29">
        <v>31.629419326782227</v>
      </c>
      <c r="U1347" s="30">
        <v>9.5760259628295898</v>
      </c>
      <c r="V1347" s="31">
        <v>93.276878356933594</v>
      </c>
      <c r="W1347" s="32">
        <v>147.15811157226563</v>
      </c>
      <c r="X1347" s="33">
        <v>8.23419189453125</v>
      </c>
      <c r="Y1347" s="34">
        <v>-64.768791198730469</v>
      </c>
      <c r="Z1347" s="34">
        <v>208.58244323730469</v>
      </c>
      <c r="AA1347" s="22">
        <v>5.503997802734375</v>
      </c>
      <c r="AB1347" s="35">
        <v>0</v>
      </c>
      <c r="AC1347" s="22">
        <v>5.561129093170166</v>
      </c>
      <c r="AD1347" s="36">
        <v>15.470999717712402</v>
      </c>
    </row>
    <row r="1348" spans="1:30" x14ac:dyDescent="0.2">
      <c r="A1348" s="20">
        <v>45959.759359305557</v>
      </c>
      <c r="B1348" s="21">
        <v>14.064999580383301</v>
      </c>
      <c r="C1348" s="21">
        <v>2.3208918571472168</v>
      </c>
      <c r="D1348" s="22">
        <v>8.7971019744873047</v>
      </c>
      <c r="E1348" s="23">
        <v>184.80000305175781</v>
      </c>
      <c r="F1348" s="23">
        <v>50.161985261365771</v>
      </c>
      <c r="G1348" s="23">
        <v>-66.461316738277674</v>
      </c>
      <c r="H1348" s="23">
        <v>50.162172704040792</v>
      </c>
      <c r="I1348" s="23">
        <v>-66.460577008205192</v>
      </c>
      <c r="J1348" s="23">
        <v>20.322811126708984</v>
      </c>
      <c r="K1348" s="23">
        <v>50.684326171875</v>
      </c>
      <c r="L1348" s="24">
        <v>0.75175535678863525</v>
      </c>
      <c r="M1348" s="20">
        <v>25569.016098101853</v>
      </c>
      <c r="N1348" s="22">
        <v>5.561129093170166</v>
      </c>
      <c r="O1348" s="25">
        <v>30593.80078125</v>
      </c>
      <c r="P1348" s="25">
        <v>48660.64453125</v>
      </c>
      <c r="Q1348" s="26">
        <v>30.664333343505859</v>
      </c>
      <c r="R1348" s="27">
        <v>32.686359405517578</v>
      </c>
      <c r="S1348" s="28">
        <v>1.0241788625717163</v>
      </c>
      <c r="T1348" s="29">
        <v>31.629419326782227</v>
      </c>
      <c r="U1348" s="30">
        <v>9.5760259628295898</v>
      </c>
      <c r="V1348" s="31">
        <v>93.276878356933594</v>
      </c>
      <c r="W1348" s="32">
        <v>147.15811157226563</v>
      </c>
      <c r="X1348" s="33">
        <v>8.23419189453125</v>
      </c>
      <c r="Y1348" s="34">
        <v>-64.768791198730469</v>
      </c>
      <c r="Z1348" s="34">
        <v>208.58244323730469</v>
      </c>
      <c r="AA1348" s="22">
        <v>5.503997802734375</v>
      </c>
      <c r="AB1348" s="35">
        <v>0</v>
      </c>
      <c r="AC1348" s="22">
        <v>5.561129093170166</v>
      </c>
      <c r="AD1348" s="36">
        <v>15.470999717712402</v>
      </c>
    </row>
    <row r="1349" spans="1:30" x14ac:dyDescent="0.2">
      <c r="A1349" s="20">
        <v>45959.759370914355</v>
      </c>
      <c r="B1349" s="21">
        <v>14.060999870300293</v>
      </c>
      <c r="C1349" s="21">
        <v>2.3642175197601318</v>
      </c>
      <c r="D1349" s="22">
        <v>8.7971019744873047</v>
      </c>
      <c r="E1349" s="23">
        <v>184.60000610351563</v>
      </c>
      <c r="F1349" s="23">
        <v>50.161985261365771</v>
      </c>
      <c r="G1349" s="23">
        <v>-66.461316738277674</v>
      </c>
      <c r="H1349" s="23">
        <v>50.162167775762633</v>
      </c>
      <c r="I1349" s="23">
        <v>-66.460577731558104</v>
      </c>
      <c r="J1349" s="23">
        <v>19.774627685546875</v>
      </c>
      <c r="K1349" s="23">
        <v>50.632644653320313</v>
      </c>
      <c r="L1349" s="24">
        <v>0.75108015537261963</v>
      </c>
      <c r="M1349" s="20">
        <v>25569.016109710647</v>
      </c>
      <c r="N1349" s="22">
        <v>5.561129093170166</v>
      </c>
      <c r="O1349" s="25">
        <v>30593.80078125</v>
      </c>
      <c r="P1349" s="25">
        <v>48660.64453125</v>
      </c>
      <c r="Q1349" s="26">
        <v>30.664333343505859</v>
      </c>
      <c r="R1349" s="27">
        <v>32.686359405517578</v>
      </c>
      <c r="S1349" s="28">
        <v>1.0241788625717163</v>
      </c>
      <c r="T1349" s="29">
        <v>31.629419326782227</v>
      </c>
      <c r="U1349" s="30">
        <v>9.5760259628295898</v>
      </c>
      <c r="V1349" s="31">
        <v>93.276878356933594</v>
      </c>
      <c r="W1349" s="32">
        <v>147.15811157226563</v>
      </c>
      <c r="X1349" s="33">
        <v>8.23419189453125</v>
      </c>
      <c r="Y1349" s="34">
        <v>-64.768791198730469</v>
      </c>
      <c r="Z1349" s="34">
        <v>208.58244323730469</v>
      </c>
      <c r="AA1349" s="22">
        <v>5.503997802734375</v>
      </c>
      <c r="AB1349" s="35">
        <v>0</v>
      </c>
      <c r="AC1349" s="22">
        <v>5.561129093170166</v>
      </c>
      <c r="AD1349" s="36">
        <v>15.470999717712402</v>
      </c>
    </row>
    <row r="1350" spans="1:30" x14ac:dyDescent="0.2">
      <c r="A1350" s="20">
        <v>45959.759382557873</v>
      </c>
      <c r="B1350" s="21">
        <v>14.050999641418457</v>
      </c>
      <c r="C1350" s="21">
        <v>2.3910787105560303</v>
      </c>
      <c r="D1350" s="22">
        <v>8.7971019744873047</v>
      </c>
      <c r="E1350" s="23">
        <v>183.5</v>
      </c>
      <c r="F1350" s="23">
        <v>50.161985261365771</v>
      </c>
      <c r="G1350" s="23">
        <v>-66.461316738277674</v>
      </c>
      <c r="H1350" s="23">
        <v>50.162162800293075</v>
      </c>
      <c r="I1350" s="23">
        <v>-66.460578660330199</v>
      </c>
      <c r="J1350" s="23">
        <v>19.221193313598633</v>
      </c>
      <c r="K1350" s="23">
        <v>50.5662841796875</v>
      </c>
      <c r="L1350" s="24">
        <v>0.75108015537261963</v>
      </c>
      <c r="M1350" s="20">
        <v>25569.016121365741</v>
      </c>
      <c r="N1350" s="22">
        <v>5.561129093170166</v>
      </c>
      <c r="O1350" s="25">
        <v>30593.80078125</v>
      </c>
      <c r="P1350" s="25">
        <v>48660.64453125</v>
      </c>
      <c r="Q1350" s="26">
        <v>30.664333343505859</v>
      </c>
      <c r="R1350" s="27">
        <v>32.686359405517578</v>
      </c>
      <c r="S1350" s="28">
        <v>1.0241788625717163</v>
      </c>
      <c r="T1350" s="29">
        <v>31.629419326782227</v>
      </c>
      <c r="U1350" s="30">
        <v>9.5760259628295898</v>
      </c>
      <c r="V1350" s="31">
        <v>93.276878356933594</v>
      </c>
      <c r="W1350" s="32">
        <v>147.15811157226563</v>
      </c>
      <c r="X1350" s="33">
        <v>8.23419189453125</v>
      </c>
      <c r="Y1350" s="34">
        <v>-64.768791198730469</v>
      </c>
      <c r="Z1350" s="34">
        <v>208.58244323730469</v>
      </c>
      <c r="AA1350" s="22">
        <v>5.503997802734375</v>
      </c>
      <c r="AB1350" s="35">
        <v>0</v>
      </c>
      <c r="AC1350" s="22">
        <v>5.561129093170166</v>
      </c>
      <c r="AD1350" s="36">
        <v>15.470999717712402</v>
      </c>
    </row>
    <row r="1351" spans="1:30" x14ac:dyDescent="0.2">
      <c r="A1351" s="20">
        <v>45959.759394155095</v>
      </c>
      <c r="B1351" s="21">
        <v>14.055000305175781</v>
      </c>
      <c r="C1351" s="21">
        <v>2.4326531887054443</v>
      </c>
      <c r="D1351" s="22">
        <v>8.7987947463989258</v>
      </c>
      <c r="E1351" s="23">
        <v>183.5</v>
      </c>
      <c r="F1351" s="23">
        <v>50.161985261365771</v>
      </c>
      <c r="G1351" s="23">
        <v>-66.461316738277674</v>
      </c>
      <c r="H1351" s="23">
        <v>50.162157414719459</v>
      </c>
      <c r="I1351" s="23">
        <v>-66.460579294835625</v>
      </c>
      <c r="J1351" s="23">
        <v>18.62214469909668</v>
      </c>
      <c r="K1351" s="23">
        <v>50.520950317382813</v>
      </c>
      <c r="L1351" s="24">
        <v>0.75108015537261963</v>
      </c>
      <c r="M1351" s="20">
        <v>25569.01613295139</v>
      </c>
      <c r="N1351" s="22">
        <v>5.561129093170166</v>
      </c>
      <c r="O1351" s="25">
        <v>30593.80078125</v>
      </c>
      <c r="P1351" s="25">
        <v>48660.64453125</v>
      </c>
      <c r="Q1351" s="26">
        <v>30.664333343505859</v>
      </c>
      <c r="R1351" s="27">
        <v>32.686359405517578</v>
      </c>
      <c r="S1351" s="28">
        <v>1.0241788625717163</v>
      </c>
      <c r="T1351" s="29">
        <v>31.629419326782227</v>
      </c>
      <c r="U1351" s="30">
        <v>9.5760259628295898</v>
      </c>
      <c r="V1351" s="31">
        <v>93.276878356933594</v>
      </c>
      <c r="W1351" s="32">
        <v>147.15811157226563</v>
      </c>
      <c r="X1351" s="33">
        <v>8.23419189453125</v>
      </c>
      <c r="Y1351" s="34">
        <v>-64.768791198730469</v>
      </c>
      <c r="Z1351" s="34">
        <v>208.58244323730469</v>
      </c>
      <c r="AA1351" s="22">
        <v>5.503997802734375</v>
      </c>
      <c r="AB1351" s="35">
        <v>0</v>
      </c>
      <c r="AC1351" s="22">
        <v>5.561129093170166</v>
      </c>
      <c r="AD1351" s="36">
        <v>15.470999717712402</v>
      </c>
    </row>
    <row r="1352" spans="1:30" x14ac:dyDescent="0.2">
      <c r="A1352" s="20">
        <v>45959.75940584491</v>
      </c>
      <c r="B1352" s="21">
        <v>14.057000160217285</v>
      </c>
      <c r="C1352" s="21">
        <v>2.4643640518188477</v>
      </c>
      <c r="D1352" s="22">
        <v>8.7987947463989258</v>
      </c>
      <c r="E1352" s="23">
        <v>183.30000305175781</v>
      </c>
      <c r="F1352" s="23">
        <v>50.161985261365771</v>
      </c>
      <c r="G1352" s="23">
        <v>-66.461316738277674</v>
      </c>
      <c r="H1352" s="23">
        <v>50.162152468270726</v>
      </c>
      <c r="I1352" s="23">
        <v>-66.460580017229091</v>
      </c>
      <c r="J1352" s="23">
        <v>18.071939468383789</v>
      </c>
      <c r="K1352" s="23">
        <v>50.469337463378906</v>
      </c>
      <c r="L1352" s="24">
        <v>0.75108015537261963</v>
      </c>
      <c r="M1352" s="20">
        <v>25569.016144641202</v>
      </c>
      <c r="N1352" s="22">
        <v>5.5627174377441406</v>
      </c>
      <c r="O1352" s="25">
        <v>30592.14453125</v>
      </c>
      <c r="P1352" s="25">
        <v>48655.65625</v>
      </c>
      <c r="Q1352" s="26">
        <v>30.661134719848633</v>
      </c>
      <c r="R1352" s="27">
        <v>32.688129425048828</v>
      </c>
      <c r="S1352" s="28">
        <v>1.0241762399673462</v>
      </c>
      <c r="T1352" s="29">
        <v>31.626176834106445</v>
      </c>
      <c r="U1352" s="30">
        <v>9.5718345642089844</v>
      </c>
      <c r="V1352" s="31">
        <v>93.237533569335938</v>
      </c>
      <c r="W1352" s="32">
        <v>147.09588623046875</v>
      </c>
      <c r="X1352" s="33">
        <v>8.235133171081543</v>
      </c>
      <c r="Y1352" s="34">
        <v>-64.821243286132813</v>
      </c>
      <c r="Z1352" s="34">
        <v>208.49185180664063</v>
      </c>
      <c r="AA1352" s="22">
        <v>5.502197265625</v>
      </c>
      <c r="AB1352" s="35">
        <v>0</v>
      </c>
      <c r="AC1352" s="22">
        <v>5.5627174377441406</v>
      </c>
      <c r="AD1352" s="36">
        <v>15.461999893188477</v>
      </c>
    </row>
    <row r="1353" spans="1:30" x14ac:dyDescent="0.2">
      <c r="A1353" s="20">
        <v>45959.759417499998</v>
      </c>
      <c r="B1353" s="21">
        <v>14.053000450134277</v>
      </c>
      <c r="C1353" s="21">
        <v>2.5026488304138184</v>
      </c>
      <c r="D1353" s="22">
        <v>8.7987947463989258</v>
      </c>
      <c r="E1353" s="23">
        <v>183.80000305175781</v>
      </c>
      <c r="F1353" s="23">
        <v>50.161985261365771</v>
      </c>
      <c r="G1353" s="23">
        <v>-66.461316738277674</v>
      </c>
      <c r="H1353" s="23">
        <v>50.162147646049625</v>
      </c>
      <c r="I1353" s="23">
        <v>-66.460580752605765</v>
      </c>
      <c r="J1353" s="23">
        <v>17.535552978515625</v>
      </c>
      <c r="K1353" s="23">
        <v>50.416797637939453</v>
      </c>
      <c r="L1353" s="24">
        <v>0.75108015537261963</v>
      </c>
      <c r="M1353" s="20">
        <v>25569.016156296297</v>
      </c>
      <c r="N1353" s="22">
        <v>5.5627174377441406</v>
      </c>
      <c r="O1353" s="25">
        <v>30592.14453125</v>
      </c>
      <c r="P1353" s="25">
        <v>48655.65625</v>
      </c>
      <c r="Q1353" s="26">
        <v>30.661134719848633</v>
      </c>
      <c r="R1353" s="27">
        <v>32.688129425048828</v>
      </c>
      <c r="S1353" s="28">
        <v>1.0241762399673462</v>
      </c>
      <c r="T1353" s="29">
        <v>31.626176834106445</v>
      </c>
      <c r="U1353" s="30">
        <v>9.5718345642089844</v>
      </c>
      <c r="V1353" s="31">
        <v>93.237533569335938</v>
      </c>
      <c r="W1353" s="32">
        <v>147.09588623046875</v>
      </c>
      <c r="X1353" s="33">
        <v>8.235133171081543</v>
      </c>
      <c r="Y1353" s="34">
        <v>-64.821243286132813</v>
      </c>
      <c r="Z1353" s="34">
        <v>208.49185180664063</v>
      </c>
      <c r="AA1353" s="22">
        <v>5.502197265625</v>
      </c>
      <c r="AB1353" s="35">
        <v>0</v>
      </c>
      <c r="AC1353" s="22">
        <v>5.5627174377441406</v>
      </c>
      <c r="AD1353" s="36">
        <v>15.461999893188477</v>
      </c>
    </row>
    <row r="1354" spans="1:30" x14ac:dyDescent="0.2">
      <c r="A1354" s="20">
        <v>45959.759429155092</v>
      </c>
      <c r="B1354" s="21">
        <v>14.059000015258789</v>
      </c>
      <c r="C1354" s="21">
        <v>2.5517053604125977</v>
      </c>
      <c r="D1354" s="22">
        <v>8.7987947463989258</v>
      </c>
      <c r="E1354" s="23">
        <v>185</v>
      </c>
      <c r="F1354" s="23">
        <v>50.161985261365771</v>
      </c>
      <c r="G1354" s="23">
        <v>-66.461316738277674</v>
      </c>
      <c r="H1354" s="23">
        <v>50.162142774782502</v>
      </c>
      <c r="I1354" s="23">
        <v>-66.460581440721015</v>
      </c>
      <c r="J1354" s="23">
        <v>16.993711471557617</v>
      </c>
      <c r="K1354" s="23">
        <v>50.367633819580078</v>
      </c>
      <c r="L1354" s="24">
        <v>0.75040507316589355</v>
      </c>
      <c r="M1354" s="20">
        <v>25569.016167951388</v>
      </c>
      <c r="N1354" s="22">
        <v>5.5627174377441406</v>
      </c>
      <c r="O1354" s="25">
        <v>30592.14453125</v>
      </c>
      <c r="P1354" s="25">
        <v>48655.65625</v>
      </c>
      <c r="Q1354" s="26">
        <v>30.661134719848633</v>
      </c>
      <c r="R1354" s="27">
        <v>32.688129425048828</v>
      </c>
      <c r="S1354" s="28">
        <v>1.0241762399673462</v>
      </c>
      <c r="T1354" s="29">
        <v>31.626176834106445</v>
      </c>
      <c r="U1354" s="30">
        <v>9.5718345642089844</v>
      </c>
      <c r="V1354" s="31">
        <v>93.237533569335938</v>
      </c>
      <c r="W1354" s="32">
        <v>147.09588623046875</v>
      </c>
      <c r="X1354" s="33">
        <v>8.235133171081543</v>
      </c>
      <c r="Y1354" s="34">
        <v>-64.821243286132813</v>
      </c>
      <c r="Z1354" s="34">
        <v>208.49185180664063</v>
      </c>
      <c r="AA1354" s="22">
        <v>5.502197265625</v>
      </c>
      <c r="AB1354" s="35">
        <v>0</v>
      </c>
      <c r="AC1354" s="22">
        <v>5.5627174377441406</v>
      </c>
      <c r="AD1354" s="36">
        <v>15.461999893188477</v>
      </c>
    </row>
    <row r="1355" spans="1:30" x14ac:dyDescent="0.2">
      <c r="A1355" s="20">
        <v>45959.759440787035</v>
      </c>
      <c r="B1355" s="21">
        <v>14.059000015258789</v>
      </c>
      <c r="C1355" s="21">
        <v>2.6025738716125488</v>
      </c>
      <c r="D1355" s="22">
        <v>8.7922296524047852</v>
      </c>
      <c r="E1355" s="23">
        <v>183.89999389648438</v>
      </c>
      <c r="F1355" s="23">
        <v>50.161985261365771</v>
      </c>
      <c r="G1355" s="23">
        <v>-66.461316738277674</v>
      </c>
      <c r="H1355" s="23">
        <v>50.16213802493786</v>
      </c>
      <c r="I1355" s="23">
        <v>-66.460582181815496</v>
      </c>
      <c r="J1355" s="23">
        <v>16.465373992919922</v>
      </c>
      <c r="K1355" s="23">
        <v>50.314685821533203</v>
      </c>
      <c r="L1355" s="24">
        <v>0.75040507316589355</v>
      </c>
      <c r="M1355" s="20">
        <v>25569.016179583334</v>
      </c>
      <c r="N1355" s="22">
        <v>5.5627174377441406</v>
      </c>
      <c r="O1355" s="25">
        <v>30592.14453125</v>
      </c>
      <c r="P1355" s="25">
        <v>48655.65625</v>
      </c>
      <c r="Q1355" s="26">
        <v>30.661134719848633</v>
      </c>
      <c r="R1355" s="27">
        <v>32.688129425048828</v>
      </c>
      <c r="S1355" s="28">
        <v>1.0241762399673462</v>
      </c>
      <c r="T1355" s="29">
        <v>31.626176834106445</v>
      </c>
      <c r="U1355" s="30">
        <v>9.5718345642089844</v>
      </c>
      <c r="V1355" s="31">
        <v>93.237533569335938</v>
      </c>
      <c r="W1355" s="32">
        <v>147.09588623046875</v>
      </c>
      <c r="X1355" s="33">
        <v>8.235133171081543</v>
      </c>
      <c r="Y1355" s="34">
        <v>-64.821243286132813</v>
      </c>
      <c r="Z1355" s="34">
        <v>208.49185180664063</v>
      </c>
      <c r="AA1355" s="22">
        <v>5.502197265625</v>
      </c>
      <c r="AB1355" s="35">
        <v>0</v>
      </c>
      <c r="AC1355" s="22">
        <v>5.5627174377441406</v>
      </c>
      <c r="AD1355" s="36">
        <v>15.461999893188477</v>
      </c>
    </row>
    <row r="1356" spans="1:30" x14ac:dyDescent="0.2">
      <c r="A1356" s="20">
        <v>45959.759452384256</v>
      </c>
      <c r="B1356" s="21">
        <v>14.053000450134277</v>
      </c>
      <c r="C1356" s="21">
        <v>2.6611769199371338</v>
      </c>
      <c r="D1356" s="22">
        <v>8.7922296524047852</v>
      </c>
      <c r="E1356" s="23">
        <v>183.30000305175781</v>
      </c>
      <c r="F1356" s="23">
        <v>50.161985261365771</v>
      </c>
      <c r="G1356" s="23">
        <v>-66.461316738277674</v>
      </c>
      <c r="H1356" s="23">
        <v>50.162133282364472</v>
      </c>
      <c r="I1356" s="23">
        <v>-66.46058274606888</v>
      </c>
      <c r="J1356" s="23">
        <v>15.937848091125488</v>
      </c>
      <c r="K1356" s="23">
        <v>50.274372100830078</v>
      </c>
      <c r="L1356" s="24">
        <v>0.75040507316589355</v>
      </c>
      <c r="M1356" s="20">
        <v>25569.016191180555</v>
      </c>
      <c r="N1356" s="22">
        <v>5.5627174377441406</v>
      </c>
      <c r="O1356" s="25">
        <v>30592.14453125</v>
      </c>
      <c r="P1356" s="25">
        <v>48655.65625</v>
      </c>
      <c r="Q1356" s="26">
        <v>30.661134719848633</v>
      </c>
      <c r="R1356" s="27">
        <v>32.688129425048828</v>
      </c>
      <c r="S1356" s="28">
        <v>1.0241762399673462</v>
      </c>
      <c r="T1356" s="29">
        <v>31.626176834106445</v>
      </c>
      <c r="U1356" s="30">
        <v>9.5718345642089844</v>
      </c>
      <c r="V1356" s="31">
        <v>93.237533569335938</v>
      </c>
      <c r="W1356" s="32">
        <v>147.09588623046875</v>
      </c>
      <c r="X1356" s="33">
        <v>8.235133171081543</v>
      </c>
      <c r="Y1356" s="34">
        <v>-64.821243286132813</v>
      </c>
      <c r="Z1356" s="34">
        <v>208.49185180664063</v>
      </c>
      <c r="AA1356" s="22">
        <v>5.502197265625</v>
      </c>
      <c r="AB1356" s="35">
        <v>0</v>
      </c>
      <c r="AC1356" s="22">
        <v>5.5627174377441406</v>
      </c>
      <c r="AD1356" s="36">
        <v>15.461999893188477</v>
      </c>
    </row>
    <row r="1357" spans="1:30" x14ac:dyDescent="0.2">
      <c r="A1357" s="20">
        <v>45959.759464039351</v>
      </c>
      <c r="B1357" s="21">
        <v>14.041000366210938</v>
      </c>
      <c r="C1357" s="21">
        <v>2.7340693473815918</v>
      </c>
      <c r="D1357" s="22">
        <v>8.7922296524047852</v>
      </c>
      <c r="E1357" s="23">
        <v>183.5</v>
      </c>
      <c r="F1357" s="23">
        <v>50.161985261365771</v>
      </c>
      <c r="G1357" s="23">
        <v>-66.461316738277674</v>
      </c>
      <c r="H1357" s="23">
        <v>50.162128595392801</v>
      </c>
      <c r="I1357" s="23">
        <v>-66.460583297140005</v>
      </c>
      <c r="J1357" s="23">
        <v>15.416504859924316</v>
      </c>
      <c r="K1357" s="23">
        <v>50.235000610351563</v>
      </c>
      <c r="L1357" s="24">
        <v>0.75040507316589355</v>
      </c>
      <c r="M1357" s="20">
        <v>25569.01620283565</v>
      </c>
      <c r="N1357" s="22">
        <v>5.5627174377441406</v>
      </c>
      <c r="O1357" s="25">
        <v>30592.14453125</v>
      </c>
      <c r="P1357" s="25">
        <v>48655.65625</v>
      </c>
      <c r="Q1357" s="26">
        <v>30.661134719848633</v>
      </c>
      <c r="R1357" s="27">
        <v>32.688129425048828</v>
      </c>
      <c r="S1357" s="28">
        <v>1.0241762399673462</v>
      </c>
      <c r="T1357" s="29">
        <v>31.626176834106445</v>
      </c>
      <c r="U1357" s="30">
        <v>9.5718345642089844</v>
      </c>
      <c r="V1357" s="31">
        <v>93.237533569335938</v>
      </c>
      <c r="W1357" s="32">
        <v>147.09588623046875</v>
      </c>
      <c r="X1357" s="33">
        <v>8.235133171081543</v>
      </c>
      <c r="Y1357" s="34">
        <v>-64.821243286132813</v>
      </c>
      <c r="Z1357" s="34">
        <v>208.49185180664063</v>
      </c>
      <c r="AA1357" s="22">
        <v>5.502197265625</v>
      </c>
      <c r="AB1357" s="35">
        <v>0</v>
      </c>
      <c r="AC1357" s="22">
        <v>5.5627174377441406</v>
      </c>
      <c r="AD1357" s="36">
        <v>15.461999893188477</v>
      </c>
    </row>
    <row r="1358" spans="1:30" x14ac:dyDescent="0.2">
      <c r="A1358" s="20">
        <v>45959.75947571759</v>
      </c>
      <c r="B1358" s="21">
        <v>14.048999786376953</v>
      </c>
      <c r="C1358" s="21">
        <v>2.7967479228973389</v>
      </c>
      <c r="D1358" s="22">
        <v>8.7922296524047852</v>
      </c>
      <c r="E1358" s="23">
        <v>183.10000610351563</v>
      </c>
      <c r="F1358" s="23">
        <v>50.161985261365771</v>
      </c>
      <c r="G1358" s="23">
        <v>-66.461316738277674</v>
      </c>
      <c r="H1358" s="23">
        <v>50.162123831951249</v>
      </c>
      <c r="I1358" s="23">
        <v>-66.460583787415018</v>
      </c>
      <c r="J1358" s="23">
        <v>14.886656761169434</v>
      </c>
      <c r="K1358" s="23">
        <v>50.199974060058594</v>
      </c>
      <c r="L1358" s="24">
        <v>0.75040507316589355</v>
      </c>
      <c r="M1358" s="20">
        <v>25569.016214513889</v>
      </c>
      <c r="N1358" s="22">
        <v>5.5634570121765137</v>
      </c>
      <c r="O1358" s="25">
        <v>30596.84765625</v>
      </c>
      <c r="P1358" s="25">
        <v>48662.04296875</v>
      </c>
      <c r="Q1358" s="26">
        <v>30.665712356567383</v>
      </c>
      <c r="R1358" s="27">
        <v>32.68310546875</v>
      </c>
      <c r="S1358" s="28">
        <v>1.0241798162460327</v>
      </c>
      <c r="T1358" s="29">
        <v>31.630327224731445</v>
      </c>
      <c r="U1358" s="30">
        <v>9.5741004943847656</v>
      </c>
      <c r="V1358" s="31">
        <v>93.263969421386719</v>
      </c>
      <c r="W1358" s="32">
        <v>147.13751220703125</v>
      </c>
      <c r="X1358" s="33">
        <v>8.2352161407470703</v>
      </c>
      <c r="Y1358" s="34">
        <v>-64.826011657714844</v>
      </c>
      <c r="Z1358" s="34">
        <v>208.40602111816406</v>
      </c>
      <c r="AA1358" s="22">
        <v>5.50042724609375</v>
      </c>
      <c r="AB1358" s="35">
        <v>0</v>
      </c>
      <c r="AC1358" s="22">
        <v>5.5634570121765137</v>
      </c>
      <c r="AD1358" s="36">
        <v>15.48900032043457</v>
      </c>
    </row>
    <row r="1359" spans="1:30" x14ac:dyDescent="0.2">
      <c r="A1359" s="20">
        <v>45959.759487384261</v>
      </c>
      <c r="B1359" s="21">
        <v>14.060999870300293</v>
      </c>
      <c r="C1359" s="21">
        <v>2.8388361930847168</v>
      </c>
      <c r="D1359" s="22">
        <v>8.7922296524047852</v>
      </c>
      <c r="E1359" s="23">
        <v>182.60000610351563</v>
      </c>
      <c r="F1359" s="23">
        <v>50.161985261365771</v>
      </c>
      <c r="G1359" s="23">
        <v>-66.461316738277674</v>
      </c>
      <c r="H1359" s="23">
        <v>50.162119048867666</v>
      </c>
      <c r="I1359" s="23">
        <v>-66.460584340936435</v>
      </c>
      <c r="J1359" s="23">
        <v>14.354623794555664</v>
      </c>
      <c r="K1359" s="23">
        <v>50.160427093505859</v>
      </c>
      <c r="L1359" s="24">
        <v>0.74972993135452271</v>
      </c>
      <c r="M1359" s="20">
        <v>25569.016226180556</v>
      </c>
      <c r="N1359" s="22">
        <v>5.5634570121765137</v>
      </c>
      <c r="O1359" s="25">
        <v>30596.84765625</v>
      </c>
      <c r="P1359" s="25">
        <v>48662.04296875</v>
      </c>
      <c r="Q1359" s="26">
        <v>30.665712356567383</v>
      </c>
      <c r="R1359" s="27">
        <v>32.68310546875</v>
      </c>
      <c r="S1359" s="28">
        <v>1.0241798162460327</v>
      </c>
      <c r="T1359" s="29">
        <v>31.630327224731445</v>
      </c>
      <c r="U1359" s="30">
        <v>9.5741004943847656</v>
      </c>
      <c r="V1359" s="31">
        <v>93.263969421386719</v>
      </c>
      <c r="W1359" s="32">
        <v>147.13751220703125</v>
      </c>
      <c r="X1359" s="33">
        <v>8.2352161407470703</v>
      </c>
      <c r="Y1359" s="34">
        <v>-64.826011657714844</v>
      </c>
      <c r="Z1359" s="34">
        <v>208.40602111816406</v>
      </c>
      <c r="AA1359" s="22">
        <v>5.50042724609375</v>
      </c>
      <c r="AB1359" s="35">
        <v>0</v>
      </c>
      <c r="AC1359" s="22">
        <v>5.5634570121765137</v>
      </c>
      <c r="AD1359" s="36">
        <v>15.48900032043457</v>
      </c>
    </row>
    <row r="1360" spans="1:30" hidden="1" x14ac:dyDescent="0.2">
      <c r="A1360" s="20">
        <v>45959.759498981482</v>
      </c>
      <c r="B1360" s="21">
        <v>14.060999870300293</v>
      </c>
      <c r="C1360" s="21">
        <v>2.89090895652771</v>
      </c>
      <c r="D1360" s="22">
        <v>8.7897071838378906</v>
      </c>
      <c r="E1360" s="23">
        <v>183.5</v>
      </c>
      <c r="F1360" s="23">
        <v>50.161985261365771</v>
      </c>
      <c r="G1360" s="23">
        <v>-66.461316738277674</v>
      </c>
      <c r="H1360" s="23">
        <v>50.162114289852227</v>
      </c>
      <c r="I1360" s="23">
        <v>-66.460585037263073</v>
      </c>
      <c r="J1360" s="23">
        <v>13.825267791748047</v>
      </c>
      <c r="K1360" s="23">
        <v>50.110675811767578</v>
      </c>
      <c r="L1360" s="24">
        <v>0.74972993135452271</v>
      </c>
      <c r="M1360" s="20">
        <v>25569.01623778935</v>
      </c>
      <c r="N1360" s="22">
        <v>5.5634570121765137</v>
      </c>
      <c r="O1360" s="25">
        <v>30596.84765625</v>
      </c>
      <c r="P1360" s="25">
        <v>48662.04296875</v>
      </c>
      <c r="Q1360" s="26">
        <v>30.665712356567383</v>
      </c>
      <c r="R1360" s="27">
        <v>32.68310546875</v>
      </c>
      <c r="S1360" s="28">
        <v>1.0241798162460327</v>
      </c>
      <c r="T1360" s="29">
        <v>31.630327224731445</v>
      </c>
      <c r="U1360" s="30">
        <v>9.5741004943847656</v>
      </c>
      <c r="V1360" s="31">
        <v>93.263969421386719</v>
      </c>
      <c r="W1360" s="32">
        <v>147.13751220703125</v>
      </c>
      <c r="X1360" s="33">
        <v>8.2352161407470703</v>
      </c>
      <c r="Y1360" s="34">
        <v>-64.826011657714844</v>
      </c>
      <c r="Z1360" s="34">
        <v>208.40602111816406</v>
      </c>
      <c r="AA1360" s="22">
        <v>5.50042724609375</v>
      </c>
      <c r="AB1360" s="35">
        <v>0</v>
      </c>
      <c r="AC1360" s="22">
        <v>5.5634570121765137</v>
      </c>
      <c r="AD1360" s="36">
        <v>15.48900032043457</v>
      </c>
    </row>
    <row r="1361" spans="1:30" hidden="1" x14ac:dyDescent="0.2">
      <c r="A1361" s="20">
        <v>45959.759510601849</v>
      </c>
      <c r="B1361" s="21">
        <v>14.053999900817871</v>
      </c>
      <c r="C1361" s="21">
        <v>2.9471728801727295</v>
      </c>
      <c r="D1361" s="22">
        <v>8.7897071838378906</v>
      </c>
      <c r="E1361" s="23">
        <v>183</v>
      </c>
      <c r="F1361" s="23">
        <v>50.161985261365771</v>
      </c>
      <c r="G1361" s="23">
        <v>-66.461316738277674</v>
      </c>
      <c r="H1361" s="23">
        <v>50.162109579820985</v>
      </c>
      <c r="I1361" s="23">
        <v>-66.460585505037471</v>
      </c>
      <c r="J1361" s="23">
        <v>13.301360130310059</v>
      </c>
      <c r="K1361" s="23">
        <v>50.077255249023438</v>
      </c>
      <c r="L1361" s="24">
        <v>0.74972993135452271</v>
      </c>
      <c r="M1361" s="20">
        <v>25569.016249398148</v>
      </c>
      <c r="N1361" s="22">
        <v>5.5634570121765137</v>
      </c>
      <c r="O1361" s="25">
        <v>30596.84765625</v>
      </c>
      <c r="P1361" s="25">
        <v>48662.04296875</v>
      </c>
      <c r="Q1361" s="26">
        <v>30.665712356567383</v>
      </c>
      <c r="R1361" s="27">
        <v>32.68310546875</v>
      </c>
      <c r="S1361" s="28">
        <v>1.0241798162460327</v>
      </c>
      <c r="T1361" s="29">
        <v>31.630327224731445</v>
      </c>
      <c r="U1361" s="30">
        <v>9.5741004943847656</v>
      </c>
      <c r="V1361" s="31">
        <v>93.263969421386719</v>
      </c>
      <c r="W1361" s="32">
        <v>147.13751220703125</v>
      </c>
      <c r="X1361" s="33">
        <v>8.2352161407470703</v>
      </c>
      <c r="Y1361" s="34">
        <v>-64.826011657714844</v>
      </c>
      <c r="Z1361" s="34">
        <v>208.40602111816406</v>
      </c>
      <c r="AA1361" s="22">
        <v>5.50042724609375</v>
      </c>
      <c r="AB1361" s="35">
        <v>0</v>
      </c>
      <c r="AC1361" s="22">
        <v>5.5634570121765137</v>
      </c>
      <c r="AD1361" s="36">
        <v>15.48900032043457</v>
      </c>
    </row>
    <row r="1362" spans="1:30" hidden="1" x14ac:dyDescent="0.2">
      <c r="A1362" s="20">
        <v>45959.759522245367</v>
      </c>
      <c r="B1362" s="21">
        <v>14.048000335693359</v>
      </c>
      <c r="C1362" s="21">
        <v>2.9994363784790039</v>
      </c>
      <c r="D1362" s="22">
        <v>8.7897071838378906</v>
      </c>
      <c r="E1362" s="23">
        <v>183.19999694824219</v>
      </c>
      <c r="F1362" s="23">
        <v>50.161985261365771</v>
      </c>
      <c r="G1362" s="23">
        <v>-66.461316738277674</v>
      </c>
      <c r="H1362" s="23">
        <v>50.16210485574355</v>
      </c>
      <c r="I1362" s="23">
        <v>-66.460586101253313</v>
      </c>
      <c r="J1362" s="23">
        <v>12.775890350341797</v>
      </c>
      <c r="K1362" s="23">
        <v>50.034656524658203</v>
      </c>
      <c r="L1362" s="24">
        <v>0.74972993135452271</v>
      </c>
      <c r="M1362" s="20">
        <v>25569.016261041666</v>
      </c>
      <c r="N1362" s="22">
        <v>5.5634570121765137</v>
      </c>
      <c r="O1362" s="25">
        <v>30596.84765625</v>
      </c>
      <c r="P1362" s="25">
        <v>48662.04296875</v>
      </c>
      <c r="Q1362" s="26">
        <v>30.665712356567383</v>
      </c>
      <c r="R1362" s="27">
        <v>32.68310546875</v>
      </c>
      <c r="S1362" s="28">
        <v>1.0241798162460327</v>
      </c>
      <c r="T1362" s="29">
        <v>31.630327224731445</v>
      </c>
      <c r="U1362" s="30">
        <v>9.5741004943847656</v>
      </c>
      <c r="V1362" s="31">
        <v>93.263969421386719</v>
      </c>
      <c r="W1362" s="32">
        <v>147.13751220703125</v>
      </c>
      <c r="X1362" s="33">
        <v>8.2352161407470703</v>
      </c>
      <c r="Y1362" s="34">
        <v>-64.826011657714844</v>
      </c>
      <c r="Z1362" s="34">
        <v>208.40602111816406</v>
      </c>
      <c r="AA1362" s="22">
        <v>5.50042724609375</v>
      </c>
      <c r="AB1362" s="35">
        <v>0</v>
      </c>
      <c r="AC1362" s="22">
        <v>5.5634570121765137</v>
      </c>
      <c r="AD1362" s="36">
        <v>15.48900032043457</v>
      </c>
    </row>
    <row r="1363" spans="1:30" hidden="1" x14ac:dyDescent="0.2">
      <c r="A1363" s="20">
        <v>45959.759533865741</v>
      </c>
      <c r="B1363" s="21">
        <v>14.034000396728516</v>
      </c>
      <c r="C1363" s="21">
        <v>3.0431716442108154</v>
      </c>
      <c r="D1363" s="22">
        <v>8.7897071838378906</v>
      </c>
      <c r="E1363" s="23">
        <v>183.69999694824219</v>
      </c>
      <c r="F1363" s="23">
        <v>50.161985261365771</v>
      </c>
      <c r="G1363" s="23">
        <v>-66.461316738277674</v>
      </c>
      <c r="H1363" s="23">
        <v>50.162100144127969</v>
      </c>
      <c r="I1363" s="23">
        <v>-66.460586693254342</v>
      </c>
      <c r="J1363" s="23">
        <v>12.251806259155273</v>
      </c>
      <c r="K1363" s="23">
        <v>49.992362976074219</v>
      </c>
      <c r="L1363" s="24">
        <v>0.74972993135452271</v>
      </c>
      <c r="M1363" s="20">
        <v>25569.016272673613</v>
      </c>
      <c r="N1363" s="22">
        <v>5.5634570121765137</v>
      </c>
      <c r="O1363" s="25">
        <v>30596.84765625</v>
      </c>
      <c r="P1363" s="25">
        <v>48662.04296875</v>
      </c>
      <c r="Q1363" s="26">
        <v>30.665712356567383</v>
      </c>
      <c r="R1363" s="27">
        <v>32.68310546875</v>
      </c>
      <c r="S1363" s="28">
        <v>1.0241798162460327</v>
      </c>
      <c r="T1363" s="29">
        <v>31.630327224731445</v>
      </c>
      <c r="U1363" s="30">
        <v>9.5741004943847656</v>
      </c>
      <c r="V1363" s="31">
        <v>93.263969421386719</v>
      </c>
      <c r="W1363" s="32">
        <v>147.13751220703125</v>
      </c>
      <c r="X1363" s="33">
        <v>8.2352161407470703</v>
      </c>
      <c r="Y1363" s="34">
        <v>-64.826011657714844</v>
      </c>
      <c r="Z1363" s="34">
        <v>208.40602111816406</v>
      </c>
      <c r="AA1363" s="22">
        <v>5.50042724609375</v>
      </c>
      <c r="AB1363" s="35">
        <v>0</v>
      </c>
      <c r="AC1363" s="22">
        <v>5.5634570121765137</v>
      </c>
      <c r="AD1363" s="36">
        <v>15.48900032043457</v>
      </c>
    </row>
    <row r="1364" spans="1:30" hidden="1" x14ac:dyDescent="0.2">
      <c r="A1364" s="20">
        <v>45959.75954550926</v>
      </c>
      <c r="B1364" s="21">
        <v>14.032999992370605</v>
      </c>
      <c r="C1364" s="21">
        <v>3.0858464241027832</v>
      </c>
      <c r="D1364" s="22">
        <v>8.7897071838378906</v>
      </c>
      <c r="E1364" s="23">
        <v>183.19999694824219</v>
      </c>
      <c r="F1364" s="23">
        <v>50.161985261365771</v>
      </c>
      <c r="G1364" s="23">
        <v>-66.461316738277674</v>
      </c>
      <c r="H1364" s="23">
        <v>50.162095478638392</v>
      </c>
      <c r="I1364" s="23">
        <v>-66.460587274256198</v>
      </c>
      <c r="J1364" s="23">
        <v>11.732853889465332</v>
      </c>
      <c r="K1364" s="23">
        <v>49.950851440429688</v>
      </c>
      <c r="L1364" s="24">
        <v>0.74905484914779663</v>
      </c>
      <c r="M1364" s="20">
        <v>25569.016284305555</v>
      </c>
      <c r="N1364" s="22">
        <v>5.5634570121765137</v>
      </c>
      <c r="O1364" s="25">
        <v>30596.84765625</v>
      </c>
      <c r="P1364" s="25">
        <v>48662.04296875</v>
      </c>
      <c r="Q1364" s="26">
        <v>30.665712356567383</v>
      </c>
      <c r="R1364" s="27">
        <v>32.68310546875</v>
      </c>
      <c r="S1364" s="28">
        <v>1.0241798162460327</v>
      </c>
      <c r="T1364" s="29">
        <v>31.630327224731445</v>
      </c>
      <c r="U1364" s="30">
        <v>9.5741004943847656</v>
      </c>
      <c r="V1364" s="31">
        <v>93.263969421386719</v>
      </c>
      <c r="W1364" s="32">
        <v>147.13751220703125</v>
      </c>
      <c r="X1364" s="33">
        <v>8.2352161407470703</v>
      </c>
      <c r="Y1364" s="34">
        <v>-64.826011657714844</v>
      </c>
      <c r="Z1364" s="34">
        <v>208.40602111816406</v>
      </c>
      <c r="AA1364" s="22">
        <v>5.50042724609375</v>
      </c>
      <c r="AB1364" s="35">
        <v>0</v>
      </c>
      <c r="AC1364" s="22">
        <v>5.5634570121765137</v>
      </c>
      <c r="AD1364" s="36">
        <v>15.48900032043457</v>
      </c>
    </row>
    <row r="1365" spans="1:30" hidden="1" x14ac:dyDescent="0.2">
      <c r="A1365" s="20">
        <v>45959.759557129626</v>
      </c>
      <c r="B1365" s="21">
        <v>14.024999618530273</v>
      </c>
      <c r="C1365" s="21">
        <v>3.12837815284729</v>
      </c>
      <c r="D1365" s="22">
        <v>8.7553892135620117</v>
      </c>
      <c r="E1365" s="23">
        <v>182.80000305175781</v>
      </c>
      <c r="F1365" s="23">
        <v>50.161985261365771</v>
      </c>
      <c r="G1365" s="23">
        <v>-66.461316738277674</v>
      </c>
      <c r="H1365" s="23">
        <v>50.162090848737989</v>
      </c>
      <c r="I1365" s="23">
        <v>-66.460587862071421</v>
      </c>
      <c r="J1365" s="23">
        <v>11.217859268188477</v>
      </c>
      <c r="K1365" s="23">
        <v>49.908855438232422</v>
      </c>
      <c r="L1365" s="24">
        <v>0.74905484914779663</v>
      </c>
      <c r="M1365" s="20">
        <v>25569.016295925925</v>
      </c>
      <c r="N1365" s="22">
        <v>5.5640687942504883</v>
      </c>
      <c r="O1365" s="25">
        <v>30595</v>
      </c>
      <c r="P1365" s="25">
        <v>48658.20703125</v>
      </c>
      <c r="Q1365" s="26">
        <v>30.663139343261719</v>
      </c>
      <c r="R1365" s="27">
        <v>32.685077667236328</v>
      </c>
      <c r="S1365" s="28">
        <v>1.0241777896881104</v>
      </c>
      <c r="T1365" s="29">
        <v>31.627836227416992</v>
      </c>
      <c r="U1365" s="30">
        <v>9.5773582458496094</v>
      </c>
      <c r="V1365" s="31">
        <v>93.295555114746094</v>
      </c>
      <c r="W1365" s="32">
        <v>147.18730163574219</v>
      </c>
      <c r="X1365" s="33">
        <v>8.235041618347168</v>
      </c>
      <c r="Y1365" s="34">
        <v>-64.816474914550781</v>
      </c>
      <c r="Z1365" s="34">
        <v>208.32496643066406</v>
      </c>
      <c r="AA1365" s="22">
        <v>5.49920654296875</v>
      </c>
      <c r="AB1365" s="35">
        <v>0</v>
      </c>
      <c r="AC1365" s="22">
        <v>5.5640687942504883</v>
      </c>
      <c r="AD1365" s="36">
        <v>15.479999542236328</v>
      </c>
    </row>
    <row r="1366" spans="1:30" hidden="1" x14ac:dyDescent="0.2">
      <c r="A1366" s="20">
        <v>45959.759568761576</v>
      </c>
      <c r="B1366" s="21">
        <v>14.034000396728516</v>
      </c>
      <c r="C1366" s="21">
        <v>3.162846565246582</v>
      </c>
      <c r="D1366" s="22">
        <v>8.7553892135620117</v>
      </c>
      <c r="E1366" s="23">
        <v>183.69999694824219</v>
      </c>
      <c r="F1366" s="23">
        <v>50.161985261365771</v>
      </c>
      <c r="G1366" s="23">
        <v>-66.461316738277674</v>
      </c>
      <c r="H1366" s="23">
        <v>50.16208627739163</v>
      </c>
      <c r="I1366" s="23">
        <v>-66.460588241934175</v>
      </c>
      <c r="J1366" s="23">
        <v>10.709378242492676</v>
      </c>
      <c r="K1366" s="23">
        <v>49.881717681884766</v>
      </c>
      <c r="L1366" s="24">
        <v>0.74905484914779663</v>
      </c>
      <c r="M1366" s="20">
        <v>25569.016307557871</v>
      </c>
      <c r="N1366" s="22">
        <v>5.5640687942504883</v>
      </c>
      <c r="O1366" s="25">
        <v>30595</v>
      </c>
      <c r="P1366" s="25">
        <v>48658.20703125</v>
      </c>
      <c r="Q1366" s="26">
        <v>30.663139343261719</v>
      </c>
      <c r="R1366" s="27">
        <v>32.685077667236328</v>
      </c>
      <c r="S1366" s="28">
        <v>1.0241777896881104</v>
      </c>
      <c r="T1366" s="29">
        <v>31.627836227416992</v>
      </c>
      <c r="U1366" s="30">
        <v>9.5773582458496094</v>
      </c>
      <c r="V1366" s="31">
        <v>93.295555114746094</v>
      </c>
      <c r="W1366" s="32">
        <v>147.18730163574219</v>
      </c>
      <c r="X1366" s="33">
        <v>8.235041618347168</v>
      </c>
      <c r="Y1366" s="34">
        <v>-64.816474914550781</v>
      </c>
      <c r="Z1366" s="34">
        <v>208.32496643066406</v>
      </c>
      <c r="AA1366" s="22">
        <v>5.49920654296875</v>
      </c>
      <c r="AB1366" s="35">
        <v>0</v>
      </c>
      <c r="AC1366" s="22">
        <v>5.5640687942504883</v>
      </c>
      <c r="AD1366" s="36">
        <v>15.479999542236328</v>
      </c>
    </row>
    <row r="1367" spans="1:30" hidden="1" x14ac:dyDescent="0.2">
      <c r="A1367" s="20">
        <v>45959.759580381942</v>
      </c>
      <c r="B1367" s="21">
        <v>14.041999816894531</v>
      </c>
      <c r="C1367" s="21">
        <v>3.1750214099884033</v>
      </c>
      <c r="D1367" s="22">
        <v>8.7553892135620117</v>
      </c>
      <c r="E1367" s="23">
        <v>183.69999694824219</v>
      </c>
      <c r="F1367" s="23">
        <v>50.161985261365771</v>
      </c>
      <c r="G1367" s="23">
        <v>-66.461316738277674</v>
      </c>
      <c r="H1367" s="23">
        <v>50.162081595469139</v>
      </c>
      <c r="I1367" s="23">
        <v>-66.460589071365305</v>
      </c>
      <c r="J1367" s="23">
        <v>10.188596725463867</v>
      </c>
      <c r="K1367" s="23">
        <v>49.822456359863281</v>
      </c>
      <c r="L1367" s="24">
        <v>0.74905484914779663</v>
      </c>
      <c r="M1367" s="20">
        <v>25569.016319178241</v>
      </c>
      <c r="N1367" s="22">
        <v>5.5640687942504883</v>
      </c>
      <c r="O1367" s="25">
        <v>30595</v>
      </c>
      <c r="P1367" s="25">
        <v>48658.20703125</v>
      </c>
      <c r="Q1367" s="26">
        <v>30.663139343261719</v>
      </c>
      <c r="R1367" s="27">
        <v>32.685077667236328</v>
      </c>
      <c r="S1367" s="28">
        <v>1.0241777896881104</v>
      </c>
      <c r="T1367" s="29">
        <v>31.627836227416992</v>
      </c>
      <c r="U1367" s="30">
        <v>9.5773582458496094</v>
      </c>
      <c r="V1367" s="31">
        <v>93.295555114746094</v>
      </c>
      <c r="W1367" s="32">
        <v>147.18730163574219</v>
      </c>
      <c r="X1367" s="33">
        <v>8.235041618347168</v>
      </c>
      <c r="Y1367" s="34">
        <v>-64.816474914550781</v>
      </c>
      <c r="Z1367" s="34">
        <v>208.32496643066406</v>
      </c>
      <c r="AA1367" s="22">
        <v>5.49920654296875</v>
      </c>
      <c r="AB1367" s="35">
        <v>0</v>
      </c>
      <c r="AC1367" s="22">
        <v>5.5640687942504883</v>
      </c>
      <c r="AD1367" s="36">
        <v>15.479999542236328</v>
      </c>
    </row>
    <row r="1368" spans="1:30" hidden="1" x14ac:dyDescent="0.2">
      <c r="A1368" s="20">
        <v>45959.759592048613</v>
      </c>
      <c r="B1368" s="21">
        <v>14.048999786376953</v>
      </c>
      <c r="C1368" s="21">
        <v>3.2058794498443604</v>
      </c>
      <c r="D1368" s="22">
        <v>8.7553892135620117</v>
      </c>
      <c r="E1368" s="23">
        <v>183</v>
      </c>
      <c r="F1368" s="23">
        <v>50.161985261365771</v>
      </c>
      <c r="G1368" s="23">
        <v>-66.461316738277674</v>
      </c>
      <c r="H1368" s="23">
        <v>50.162076455613835</v>
      </c>
      <c r="I1368" s="23">
        <v>-66.460589543076992</v>
      </c>
      <c r="J1368" s="23">
        <v>9.6168794631958008</v>
      </c>
      <c r="K1368" s="23">
        <v>49.788753509521484</v>
      </c>
      <c r="L1368" s="24">
        <v>0.74905484914779663</v>
      </c>
      <c r="M1368" s="20">
        <v>25569.016330856481</v>
      </c>
      <c r="N1368" s="22">
        <v>5.5640687942504883</v>
      </c>
      <c r="O1368" s="25">
        <v>30595</v>
      </c>
      <c r="P1368" s="25">
        <v>48658.20703125</v>
      </c>
      <c r="Q1368" s="26">
        <v>30.663139343261719</v>
      </c>
      <c r="R1368" s="27">
        <v>32.685077667236328</v>
      </c>
      <c r="S1368" s="28">
        <v>1.0241777896881104</v>
      </c>
      <c r="T1368" s="29">
        <v>31.627836227416992</v>
      </c>
      <c r="U1368" s="30">
        <v>9.5773582458496094</v>
      </c>
      <c r="V1368" s="31">
        <v>93.295555114746094</v>
      </c>
      <c r="W1368" s="32">
        <v>147.18730163574219</v>
      </c>
      <c r="X1368" s="33">
        <v>8.235041618347168</v>
      </c>
      <c r="Y1368" s="34">
        <v>-64.816474914550781</v>
      </c>
      <c r="Z1368" s="34">
        <v>208.32496643066406</v>
      </c>
      <c r="AA1368" s="22">
        <v>5.49920654296875</v>
      </c>
      <c r="AB1368" s="35">
        <v>0</v>
      </c>
      <c r="AC1368" s="22">
        <v>5.5640687942504883</v>
      </c>
      <c r="AD1368" s="36">
        <v>15.479999542236328</v>
      </c>
    </row>
    <row r="1369" spans="1:30" hidden="1" x14ac:dyDescent="0.2">
      <c r="A1369" s="20">
        <v>45959.759603680555</v>
      </c>
      <c r="B1369" s="21">
        <v>14.055999755859375</v>
      </c>
      <c r="C1369" s="21">
        <v>3.239757776260376</v>
      </c>
      <c r="D1369" s="22">
        <v>8.7553892135620117</v>
      </c>
      <c r="E1369" s="23">
        <v>181.69999694824219</v>
      </c>
      <c r="F1369" s="23">
        <v>50.161985261365771</v>
      </c>
      <c r="G1369" s="23">
        <v>-66.461316738277674</v>
      </c>
      <c r="H1369" s="23">
        <v>50.162072024683226</v>
      </c>
      <c r="I1369" s="23">
        <v>-66.460589929028373</v>
      </c>
      <c r="J1369" s="23">
        <v>9.1240167617797852</v>
      </c>
      <c r="K1369" s="23">
        <v>49.761180877685547</v>
      </c>
      <c r="L1369" s="24">
        <v>0.74837970733642578</v>
      </c>
      <c r="M1369" s="20">
        <v>25569.016342476851</v>
      </c>
      <c r="N1369" s="22">
        <v>5.5640687942504883</v>
      </c>
      <c r="O1369" s="25">
        <v>30595</v>
      </c>
      <c r="P1369" s="25">
        <v>48658.20703125</v>
      </c>
      <c r="Q1369" s="26">
        <v>30.663139343261719</v>
      </c>
      <c r="R1369" s="27">
        <v>32.685077667236328</v>
      </c>
      <c r="S1369" s="28">
        <v>1.0241777896881104</v>
      </c>
      <c r="T1369" s="29">
        <v>31.627836227416992</v>
      </c>
      <c r="U1369" s="30">
        <v>9.5773582458496094</v>
      </c>
      <c r="V1369" s="31">
        <v>93.295555114746094</v>
      </c>
      <c r="W1369" s="32">
        <v>147.18730163574219</v>
      </c>
      <c r="X1369" s="33">
        <v>8.235041618347168</v>
      </c>
      <c r="Y1369" s="34">
        <v>-64.816474914550781</v>
      </c>
      <c r="Z1369" s="34">
        <v>208.32496643066406</v>
      </c>
      <c r="AA1369" s="22">
        <v>5.49920654296875</v>
      </c>
      <c r="AB1369" s="35">
        <v>0</v>
      </c>
      <c r="AC1369" s="22">
        <v>5.5640687942504883</v>
      </c>
      <c r="AD1369" s="36">
        <v>15.479999542236328</v>
      </c>
    </row>
    <row r="1370" spans="1:30" hidden="1" x14ac:dyDescent="0.2">
      <c r="A1370" s="20">
        <v>45959.759615277777</v>
      </c>
      <c r="B1370" s="21">
        <v>14.02299976348877</v>
      </c>
      <c r="C1370" s="21">
        <v>3.2893552780151367</v>
      </c>
      <c r="D1370" s="22">
        <v>8.7892923355102539</v>
      </c>
      <c r="E1370" s="23">
        <v>182.19999694824219</v>
      </c>
      <c r="F1370" s="23">
        <v>50.161985261365771</v>
      </c>
      <c r="G1370" s="23">
        <v>-66.461316738277674</v>
      </c>
      <c r="H1370" s="23">
        <v>50.162068991284251</v>
      </c>
      <c r="I1370" s="23">
        <v>-66.46059007398793</v>
      </c>
      <c r="J1370" s="23">
        <v>8.7866048812866211</v>
      </c>
      <c r="K1370" s="23">
        <v>49.750827789306641</v>
      </c>
      <c r="L1370" s="24">
        <v>0.74837970733642578</v>
      </c>
      <c r="M1370" s="20">
        <v>25569.016354074072</v>
      </c>
      <c r="N1370" s="22">
        <v>5.5640687942504883</v>
      </c>
      <c r="O1370" s="25">
        <v>30595</v>
      </c>
      <c r="P1370" s="25">
        <v>48658.20703125</v>
      </c>
      <c r="Q1370" s="26">
        <v>30.663139343261719</v>
      </c>
      <c r="R1370" s="27">
        <v>32.685077667236328</v>
      </c>
      <c r="S1370" s="28">
        <v>1.0241777896881104</v>
      </c>
      <c r="T1370" s="29">
        <v>31.627836227416992</v>
      </c>
      <c r="U1370" s="30">
        <v>9.5773582458496094</v>
      </c>
      <c r="V1370" s="31">
        <v>93.295555114746094</v>
      </c>
      <c r="W1370" s="32">
        <v>147.18730163574219</v>
      </c>
      <c r="X1370" s="33">
        <v>8.235041618347168</v>
      </c>
      <c r="Y1370" s="34">
        <v>-64.816474914550781</v>
      </c>
      <c r="Z1370" s="34">
        <v>208.32496643066406</v>
      </c>
      <c r="AA1370" s="22">
        <v>5.49920654296875</v>
      </c>
      <c r="AB1370" s="35">
        <v>0</v>
      </c>
      <c r="AC1370" s="22">
        <v>5.5640687942504883</v>
      </c>
      <c r="AD1370" s="36">
        <v>15.479999542236328</v>
      </c>
    </row>
    <row r="1371" spans="1:30" hidden="1" x14ac:dyDescent="0.2">
      <c r="A1371" s="20">
        <v>45959.759626909719</v>
      </c>
      <c r="B1371" s="21">
        <v>14.008000373840332</v>
      </c>
      <c r="C1371" s="21">
        <v>3.3746805191040039</v>
      </c>
      <c r="D1371" s="22">
        <v>8.7892923355102539</v>
      </c>
      <c r="E1371" s="23">
        <v>181.80000305175781</v>
      </c>
      <c r="F1371" s="23">
        <v>50.161985261365771</v>
      </c>
      <c r="G1371" s="23">
        <v>-66.461316738277674</v>
      </c>
      <c r="H1371" s="23">
        <v>50.162067327042578</v>
      </c>
      <c r="I1371" s="23">
        <v>-66.460590184183403</v>
      </c>
      <c r="J1371" s="23">
        <v>8.6014881134033203</v>
      </c>
      <c r="K1371" s="23">
        <v>49.742954254150391</v>
      </c>
      <c r="L1371" s="24">
        <v>0.74837970733642578</v>
      </c>
      <c r="M1371" s="20">
        <v>25569.016365706018</v>
      </c>
      <c r="N1371" s="22">
        <v>5.5726280212402344</v>
      </c>
      <c r="O1371" s="25">
        <v>30603.662109375</v>
      </c>
      <c r="P1371" s="25">
        <v>48659.32421875</v>
      </c>
      <c r="Q1371" s="26">
        <v>30.665412902832031</v>
      </c>
      <c r="R1371" s="27">
        <v>32.675827026367188</v>
      </c>
      <c r="S1371" s="28">
        <v>1.0241785049438477</v>
      </c>
      <c r="T1371" s="29">
        <v>31.628562927246094</v>
      </c>
      <c r="U1371" s="30">
        <v>9.5736074447631836</v>
      </c>
      <c r="V1371" s="31">
        <v>93.279411315917969</v>
      </c>
      <c r="W1371" s="32">
        <v>147.16102600097656</v>
      </c>
      <c r="X1371" s="33">
        <v>8.2344884872436523</v>
      </c>
      <c r="Y1371" s="34">
        <v>-64.787864685058594</v>
      </c>
      <c r="Z1371" s="34">
        <v>208.23912048339844</v>
      </c>
      <c r="AA1371" s="22">
        <v>5.498870849609375</v>
      </c>
      <c r="AB1371" s="35">
        <v>0</v>
      </c>
      <c r="AC1371" s="22">
        <v>5.5726280212402344</v>
      </c>
      <c r="AD1371" s="36">
        <v>15.569999694824219</v>
      </c>
    </row>
    <row r="1372" spans="1:30" hidden="1" x14ac:dyDescent="0.2">
      <c r="A1372" s="20">
        <v>45959.759638553238</v>
      </c>
      <c r="B1372" s="21">
        <v>13.961999893188477</v>
      </c>
      <c r="C1372" s="21">
        <v>3.3718650341033936</v>
      </c>
      <c r="D1372" s="22">
        <v>8.7892923355102539</v>
      </c>
      <c r="E1372" s="23">
        <v>179.19999694824219</v>
      </c>
      <c r="F1372" s="23">
        <v>50.161985261365771</v>
      </c>
      <c r="G1372" s="23">
        <v>-66.461316738277674</v>
      </c>
      <c r="H1372" s="23">
        <v>50.16206602622119</v>
      </c>
      <c r="I1372" s="23">
        <v>-66.460590204049964</v>
      </c>
      <c r="J1372" s="23">
        <v>8.4567947387695313</v>
      </c>
      <c r="K1372" s="23">
        <v>49.741535186767578</v>
      </c>
      <c r="L1372" s="24">
        <v>0.74837970733642578</v>
      </c>
      <c r="M1372" s="20">
        <v>25569.016377349537</v>
      </c>
      <c r="N1372" s="22">
        <v>5.5726280212402344</v>
      </c>
      <c r="O1372" s="25">
        <v>30603.662109375</v>
      </c>
      <c r="P1372" s="25">
        <v>48659.32421875</v>
      </c>
      <c r="Q1372" s="26">
        <v>30.665412902832031</v>
      </c>
      <c r="R1372" s="27">
        <v>32.675827026367188</v>
      </c>
      <c r="S1372" s="28">
        <v>1.0241785049438477</v>
      </c>
      <c r="T1372" s="29">
        <v>31.628562927246094</v>
      </c>
      <c r="U1372" s="30">
        <v>9.5736074447631836</v>
      </c>
      <c r="V1372" s="31">
        <v>93.279411315917969</v>
      </c>
      <c r="W1372" s="32">
        <v>147.16102600097656</v>
      </c>
      <c r="X1372" s="33">
        <v>8.2344884872436523</v>
      </c>
      <c r="Y1372" s="34">
        <v>-64.787864685058594</v>
      </c>
      <c r="Z1372" s="34">
        <v>208.23912048339844</v>
      </c>
      <c r="AA1372" s="22">
        <v>5.498870849609375</v>
      </c>
      <c r="AB1372" s="35">
        <v>0</v>
      </c>
      <c r="AC1372" s="22">
        <v>5.5726280212402344</v>
      </c>
      <c r="AD1372" s="36">
        <v>15.569999694824219</v>
      </c>
    </row>
    <row r="1373" spans="1:30" hidden="1" x14ac:dyDescent="0.2">
      <c r="A1373" s="20">
        <v>45959.759650231485</v>
      </c>
      <c r="B1373" s="21">
        <v>13.819000244140625</v>
      </c>
      <c r="C1373" s="21">
        <v>3.4835431575775146</v>
      </c>
      <c r="D1373" s="22">
        <v>8.7892923355102539</v>
      </c>
      <c r="E1373" s="23">
        <v>173.60000610351563</v>
      </c>
      <c r="F1373" s="23">
        <v>50.161985261365771</v>
      </c>
      <c r="G1373" s="23">
        <v>-66.461316738277674</v>
      </c>
      <c r="H1373" s="23">
        <v>50.162065035689523</v>
      </c>
      <c r="I1373" s="23">
        <v>-66.460589016828735</v>
      </c>
      <c r="J1373" s="23">
        <v>8.3466167449951172</v>
      </c>
      <c r="K1373" s="23">
        <v>49.826370239257813</v>
      </c>
      <c r="L1373" s="24">
        <v>0.74837970733642578</v>
      </c>
      <c r="M1373" s="20">
        <v>25569.016389027776</v>
      </c>
      <c r="N1373" s="22">
        <v>5.5726280212402344</v>
      </c>
      <c r="O1373" s="25">
        <v>30603.662109375</v>
      </c>
      <c r="P1373" s="25">
        <v>48659.32421875</v>
      </c>
      <c r="Q1373" s="26">
        <v>30.665412902832031</v>
      </c>
      <c r="R1373" s="27">
        <v>32.675827026367188</v>
      </c>
      <c r="S1373" s="28">
        <v>1.0241785049438477</v>
      </c>
      <c r="T1373" s="29">
        <v>31.628562927246094</v>
      </c>
      <c r="U1373" s="30">
        <v>9.5736074447631836</v>
      </c>
      <c r="V1373" s="31">
        <v>93.279411315917969</v>
      </c>
      <c r="W1373" s="32">
        <v>147.16102600097656</v>
      </c>
      <c r="X1373" s="33">
        <v>8.2344884872436523</v>
      </c>
      <c r="Y1373" s="34">
        <v>-64.787864685058594</v>
      </c>
      <c r="Z1373" s="34">
        <v>208.23912048339844</v>
      </c>
      <c r="AA1373" s="22">
        <v>5.498870849609375</v>
      </c>
      <c r="AB1373" s="35">
        <v>0</v>
      </c>
      <c r="AC1373" s="22">
        <v>5.5726280212402344</v>
      </c>
      <c r="AD1373" s="36">
        <v>15.569999694824219</v>
      </c>
    </row>
    <row r="1374" spans="1:30" hidden="1" x14ac:dyDescent="0.2">
      <c r="A1374" s="20">
        <v>45959.75966181713</v>
      </c>
      <c r="B1374" s="21">
        <v>13.595999717712402</v>
      </c>
      <c r="C1374" s="21">
        <v>3.7048375606536865</v>
      </c>
      <c r="D1374" s="22">
        <v>8.7892923355102539</v>
      </c>
      <c r="E1374" s="23">
        <v>172.69999694824219</v>
      </c>
      <c r="F1374" s="23">
        <v>50.161985261365771</v>
      </c>
      <c r="G1374" s="23">
        <v>-66.461316738277674</v>
      </c>
      <c r="H1374" s="23">
        <v>50.162064452557956</v>
      </c>
      <c r="I1374" s="23">
        <v>-66.460587572952221</v>
      </c>
      <c r="J1374" s="23">
        <v>8.2817544937133789</v>
      </c>
      <c r="K1374" s="23">
        <v>49.929542541503906</v>
      </c>
      <c r="L1374" s="24">
        <v>0.74770450592041016</v>
      </c>
      <c r="M1374" s="20">
        <v>25569.016400613426</v>
      </c>
      <c r="N1374" s="22">
        <v>5.5726280212402344</v>
      </c>
      <c r="O1374" s="25">
        <v>30603.662109375</v>
      </c>
      <c r="P1374" s="25">
        <v>48659.32421875</v>
      </c>
      <c r="Q1374" s="26">
        <v>30.665412902832031</v>
      </c>
      <c r="R1374" s="27">
        <v>32.675827026367188</v>
      </c>
      <c r="S1374" s="28">
        <v>1.0241785049438477</v>
      </c>
      <c r="T1374" s="29">
        <v>31.628562927246094</v>
      </c>
      <c r="U1374" s="30">
        <v>9.5736074447631836</v>
      </c>
      <c r="V1374" s="31">
        <v>93.279411315917969</v>
      </c>
      <c r="W1374" s="32">
        <v>147.16102600097656</v>
      </c>
      <c r="X1374" s="33">
        <v>8.2344884872436523</v>
      </c>
      <c r="Y1374" s="34">
        <v>-64.787864685058594</v>
      </c>
      <c r="Z1374" s="34">
        <v>208.23912048339844</v>
      </c>
      <c r="AA1374" s="22">
        <v>5.498870849609375</v>
      </c>
      <c r="AB1374" s="35">
        <v>0</v>
      </c>
      <c r="AC1374" s="22">
        <v>5.5726280212402344</v>
      </c>
      <c r="AD1374" s="36">
        <v>15.569999694824219</v>
      </c>
    </row>
    <row r="1375" spans="1:30" hidden="1" x14ac:dyDescent="0.2">
      <c r="A1375" s="20">
        <v>45959.759673518522</v>
      </c>
      <c r="B1375" s="21">
        <v>13.302000045776367</v>
      </c>
      <c r="C1375" s="21">
        <v>3.9664351940155029</v>
      </c>
      <c r="D1375" s="22">
        <v>8.790156364440918</v>
      </c>
      <c r="E1375" s="23">
        <v>173.19999694824219</v>
      </c>
      <c r="F1375" s="23">
        <v>50.161985261365771</v>
      </c>
      <c r="G1375" s="23">
        <v>-66.461316738277674</v>
      </c>
      <c r="H1375" s="23">
        <v>50.162064030687453</v>
      </c>
      <c r="I1375" s="23">
        <v>-66.460587015797543</v>
      </c>
      <c r="J1375" s="23">
        <v>8.2348289489746094</v>
      </c>
      <c r="K1375" s="23">
        <v>49.969352722167969</v>
      </c>
      <c r="L1375" s="24">
        <v>0.74770450592041016</v>
      </c>
      <c r="M1375" s="20">
        <v>25569.016412314813</v>
      </c>
      <c r="N1375" s="22">
        <v>5.5726280212402344</v>
      </c>
      <c r="O1375" s="25">
        <v>30603.662109375</v>
      </c>
      <c r="P1375" s="25">
        <v>48659.32421875</v>
      </c>
      <c r="Q1375" s="26">
        <v>30.665412902832031</v>
      </c>
      <c r="R1375" s="27">
        <v>32.675827026367188</v>
      </c>
      <c r="S1375" s="28">
        <v>1.0241785049438477</v>
      </c>
      <c r="T1375" s="29">
        <v>31.628562927246094</v>
      </c>
      <c r="U1375" s="30">
        <v>9.5736074447631836</v>
      </c>
      <c r="V1375" s="31">
        <v>93.279411315917969</v>
      </c>
      <c r="W1375" s="32">
        <v>147.16102600097656</v>
      </c>
      <c r="X1375" s="33">
        <v>8.2344884872436523</v>
      </c>
      <c r="Y1375" s="34">
        <v>-64.787864685058594</v>
      </c>
      <c r="Z1375" s="34">
        <v>208.23912048339844</v>
      </c>
      <c r="AA1375" s="22">
        <v>5.498870849609375</v>
      </c>
      <c r="AB1375" s="35">
        <v>0</v>
      </c>
      <c r="AC1375" s="22">
        <v>5.5726280212402344</v>
      </c>
      <c r="AD1375" s="36">
        <v>15.569999694824219</v>
      </c>
    </row>
    <row r="1376" spans="1:30" hidden="1" x14ac:dyDescent="0.2">
      <c r="A1376" s="20">
        <v>45959.75968516204</v>
      </c>
      <c r="B1376" s="21">
        <v>12.918999671936035</v>
      </c>
      <c r="C1376" s="21">
        <v>4.3320660591125488</v>
      </c>
      <c r="D1376" s="22">
        <v>8.790156364440918</v>
      </c>
      <c r="E1376" s="23">
        <v>175.5</v>
      </c>
      <c r="F1376" s="23">
        <v>50.161985261365771</v>
      </c>
      <c r="G1376" s="23">
        <v>-66.461316738277674</v>
      </c>
      <c r="H1376" s="23">
        <v>50.162063832642538</v>
      </c>
      <c r="I1376" s="23">
        <v>-66.460587105163825</v>
      </c>
      <c r="J1376" s="23">
        <v>8.2128000259399414</v>
      </c>
      <c r="K1376" s="23">
        <v>49.962966918945313</v>
      </c>
      <c r="L1376" s="24">
        <v>0.74770450592041016</v>
      </c>
      <c r="M1376" s="20">
        <v>25569.016423958332</v>
      </c>
      <c r="N1376" s="22">
        <v>5.5726280212402344</v>
      </c>
      <c r="O1376" s="25">
        <v>30603.662109375</v>
      </c>
      <c r="P1376" s="25">
        <v>48659.32421875</v>
      </c>
      <c r="Q1376" s="26">
        <v>30.665412902832031</v>
      </c>
      <c r="R1376" s="27">
        <v>32.675827026367188</v>
      </c>
      <c r="S1376" s="28">
        <v>1.0241785049438477</v>
      </c>
      <c r="T1376" s="29">
        <v>31.628562927246094</v>
      </c>
      <c r="U1376" s="30">
        <v>9.5736074447631836</v>
      </c>
      <c r="V1376" s="31">
        <v>93.279411315917969</v>
      </c>
      <c r="W1376" s="32">
        <v>147.16102600097656</v>
      </c>
      <c r="X1376" s="33">
        <v>8.2344884872436523</v>
      </c>
      <c r="Y1376" s="34">
        <v>-64.787864685058594</v>
      </c>
      <c r="Z1376" s="34">
        <v>208.23912048339844</v>
      </c>
      <c r="AA1376" s="22">
        <v>5.498870849609375</v>
      </c>
      <c r="AB1376" s="35">
        <v>0</v>
      </c>
      <c r="AC1376" s="22">
        <v>5.5726280212402344</v>
      </c>
      <c r="AD1376" s="36">
        <v>15.569999694824219</v>
      </c>
    </row>
    <row r="1377" spans="1:30" hidden="1" x14ac:dyDescent="0.2">
      <c r="A1377" s="20">
        <v>45959.75969677083</v>
      </c>
      <c r="B1377" s="21">
        <v>12.498000144958496</v>
      </c>
      <c r="C1377" s="21">
        <v>4.7680068016052246</v>
      </c>
      <c r="D1377" s="22">
        <v>8.790156364440918</v>
      </c>
      <c r="E1377" s="23">
        <v>175.30000305175781</v>
      </c>
      <c r="F1377" s="23">
        <v>50.161985261365771</v>
      </c>
      <c r="G1377" s="23">
        <v>-66.461316738277674</v>
      </c>
      <c r="H1377" s="23">
        <v>50.162063764055517</v>
      </c>
      <c r="I1377" s="23">
        <v>-66.460586886577588</v>
      </c>
      <c r="J1377" s="23">
        <v>8.2051715850830078</v>
      </c>
      <c r="K1377" s="23">
        <v>49.978588104248047</v>
      </c>
      <c r="L1377" s="24">
        <v>0.74770450592041016</v>
      </c>
      <c r="M1377" s="20">
        <v>25569.01643556713</v>
      </c>
      <c r="N1377" s="22">
        <v>5.5726280212402344</v>
      </c>
      <c r="O1377" s="25">
        <v>30603.662109375</v>
      </c>
      <c r="P1377" s="25">
        <v>48659.32421875</v>
      </c>
      <c r="Q1377" s="26">
        <v>30.665412902832031</v>
      </c>
      <c r="R1377" s="27">
        <v>32.675827026367188</v>
      </c>
      <c r="S1377" s="28">
        <v>1.0241785049438477</v>
      </c>
      <c r="T1377" s="29">
        <v>31.628562927246094</v>
      </c>
      <c r="U1377" s="30">
        <v>9.5736074447631836</v>
      </c>
      <c r="V1377" s="31">
        <v>93.279411315917969</v>
      </c>
      <c r="W1377" s="32">
        <v>147.16102600097656</v>
      </c>
      <c r="X1377" s="33">
        <v>8.2344884872436523</v>
      </c>
      <c r="Y1377" s="34">
        <v>-64.787864685058594</v>
      </c>
      <c r="Z1377" s="34">
        <v>208.23912048339844</v>
      </c>
      <c r="AA1377" s="22">
        <v>5.498870849609375</v>
      </c>
      <c r="AB1377" s="35">
        <v>0</v>
      </c>
      <c r="AC1377" s="22">
        <v>5.5726280212402344</v>
      </c>
      <c r="AD1377" s="36">
        <v>15.569999694824219</v>
      </c>
    </row>
    <row r="1378" spans="1:30" hidden="1" x14ac:dyDescent="0.2">
      <c r="A1378" s="20">
        <v>45959.759708437501</v>
      </c>
      <c r="B1378" s="21">
        <v>12.062000274658203</v>
      </c>
      <c r="C1378" s="21">
        <v>5.3355951309204102</v>
      </c>
      <c r="D1378" s="22">
        <v>8.790156364440918</v>
      </c>
      <c r="E1378" s="23">
        <v>173.5</v>
      </c>
      <c r="F1378" s="23">
        <v>50.161985261365771</v>
      </c>
      <c r="G1378" s="23">
        <v>-66.461316738277674</v>
      </c>
      <c r="H1378" s="23">
        <v>50.162063739452456</v>
      </c>
      <c r="I1378" s="23">
        <v>-66.460586464396101</v>
      </c>
      <c r="J1378" s="23">
        <v>8.2024345397949219</v>
      </c>
      <c r="K1378" s="23">
        <v>50.008754730224609</v>
      </c>
      <c r="L1378" s="24">
        <v>0.74770450592041016</v>
      </c>
      <c r="M1378" s="20">
        <v>25569.016447245369</v>
      </c>
      <c r="N1378" s="22">
        <v>5.5726280212402344</v>
      </c>
      <c r="O1378" s="25">
        <v>30603.662109375</v>
      </c>
      <c r="P1378" s="25">
        <v>48659.32421875</v>
      </c>
      <c r="Q1378" s="26">
        <v>30.665412902832031</v>
      </c>
      <c r="R1378" s="27">
        <v>32.675827026367188</v>
      </c>
      <c r="S1378" s="28">
        <v>1.0241785049438477</v>
      </c>
      <c r="T1378" s="29">
        <v>31.628562927246094</v>
      </c>
      <c r="U1378" s="30">
        <v>9.5736074447631836</v>
      </c>
      <c r="V1378" s="31">
        <v>93.279411315917969</v>
      </c>
      <c r="W1378" s="32">
        <v>147.16102600097656</v>
      </c>
      <c r="X1378" s="33">
        <v>8.2344884872436523</v>
      </c>
      <c r="Y1378" s="34">
        <v>-64.787864685058594</v>
      </c>
      <c r="Z1378" s="34">
        <v>208.23912048339844</v>
      </c>
      <c r="AA1378" s="22">
        <v>5.498870849609375</v>
      </c>
      <c r="AB1378" s="35">
        <v>0</v>
      </c>
      <c r="AC1378" s="22">
        <v>5.5726280212402344</v>
      </c>
      <c r="AD1378" s="36">
        <v>15.569999694824219</v>
      </c>
    </row>
    <row r="1379" spans="1:30" hidden="1" x14ac:dyDescent="0.2">
      <c r="A1379" s="20">
        <v>45959.75972008102</v>
      </c>
      <c r="B1379" s="21">
        <v>11.631999969482422</v>
      </c>
      <c r="C1379" s="21">
        <v>5.8036136627197266</v>
      </c>
      <c r="D1379" s="22">
        <v>8.790156364440918</v>
      </c>
      <c r="E1379" s="23">
        <v>172.39999389648438</v>
      </c>
      <c r="F1379" s="23">
        <v>50.161985261365771</v>
      </c>
      <c r="G1379" s="23">
        <v>-66.461316738277674</v>
      </c>
      <c r="H1379" s="23">
        <v>50.162063660257864</v>
      </c>
      <c r="I1379" s="23">
        <v>-66.460585872831516</v>
      </c>
      <c r="J1379" s="23">
        <v>8.1936264038085938</v>
      </c>
      <c r="K1379" s="23">
        <v>50.051021575927734</v>
      </c>
      <c r="L1379" s="24">
        <v>0.74567914009094238</v>
      </c>
      <c r="M1379" s="20">
        <v>25569.016458877315</v>
      </c>
      <c r="N1379" s="22">
        <v>5.5726280212402344</v>
      </c>
      <c r="O1379" s="25">
        <v>30603.662109375</v>
      </c>
      <c r="P1379" s="25">
        <v>48659.32421875</v>
      </c>
      <c r="Q1379" s="26">
        <v>30.665412902832031</v>
      </c>
      <c r="R1379" s="27">
        <v>32.675827026367188</v>
      </c>
      <c r="S1379" s="28">
        <v>1.0241785049438477</v>
      </c>
      <c r="T1379" s="29">
        <v>31.628562927246094</v>
      </c>
      <c r="U1379" s="30">
        <v>9.5736074447631836</v>
      </c>
      <c r="V1379" s="31">
        <v>93.279411315917969</v>
      </c>
      <c r="W1379" s="32">
        <v>147.16102600097656</v>
      </c>
      <c r="X1379" s="33">
        <v>8.2344884872436523</v>
      </c>
      <c r="Y1379" s="34">
        <v>-64.787864685058594</v>
      </c>
      <c r="Z1379" s="34">
        <v>208.23912048339844</v>
      </c>
      <c r="AA1379" s="22">
        <v>5.498870849609375</v>
      </c>
      <c r="AB1379" s="35">
        <v>0</v>
      </c>
      <c r="AC1379" s="22">
        <v>5.5726280212402344</v>
      </c>
      <c r="AD1379" s="36">
        <v>15.569999694824219</v>
      </c>
    </row>
    <row r="1380" spans="1:30" hidden="1" x14ac:dyDescent="0.2">
      <c r="A1380" s="20">
        <v>45959.759731759259</v>
      </c>
      <c r="B1380" s="21">
        <v>11.187999725341797</v>
      </c>
      <c r="C1380" s="21">
        <v>6.160245418548584</v>
      </c>
      <c r="D1380" s="22">
        <v>8.7471637725830078</v>
      </c>
      <c r="E1380" s="23">
        <v>172.10000610351563</v>
      </c>
      <c r="F1380" s="23">
        <v>50.161985261365771</v>
      </c>
      <c r="G1380" s="23">
        <v>-66.461316738277674</v>
      </c>
      <c r="H1380" s="23">
        <v>50.1620635324091</v>
      </c>
      <c r="I1380" s="23">
        <v>-66.460585100463334</v>
      </c>
      <c r="J1380" s="23">
        <v>8.1794061660766602</v>
      </c>
      <c r="K1380" s="23">
        <v>50.106212615966797</v>
      </c>
      <c r="L1380" s="24">
        <v>0.74567914009094238</v>
      </c>
      <c r="M1380" s="20">
        <v>25569.016470555554</v>
      </c>
      <c r="N1380" s="22">
        <v>5.5751781463623047</v>
      </c>
      <c r="O1380" s="25">
        <v>30607.734375</v>
      </c>
      <c r="P1380" s="25">
        <v>48662.0390625</v>
      </c>
      <c r="Q1380" s="26">
        <v>30.66773796081543</v>
      </c>
      <c r="R1380" s="27">
        <v>32.671482086181641</v>
      </c>
      <c r="S1380" s="28">
        <v>1.0241799354553223</v>
      </c>
      <c r="T1380" s="29">
        <v>31.630325317382813</v>
      </c>
      <c r="U1380" s="30">
        <v>9.5834674835205078</v>
      </c>
      <c r="V1380" s="31">
        <v>93.382614135742188</v>
      </c>
      <c r="W1380" s="32">
        <v>147.32359313964844</v>
      </c>
      <c r="X1380" s="33">
        <v>8.2357702255249023</v>
      </c>
      <c r="Y1380" s="34">
        <v>-64.859390258789063</v>
      </c>
      <c r="Z1380" s="34">
        <v>208.11038208007813</v>
      </c>
      <c r="AA1380" s="22">
        <v>5.4970703125</v>
      </c>
      <c r="AB1380" s="35">
        <v>0</v>
      </c>
      <c r="AC1380" s="22">
        <v>5.5751781463623047</v>
      </c>
      <c r="AD1380" s="36">
        <v>15.092000007629395</v>
      </c>
    </row>
    <row r="1381" spans="1:30" hidden="1" x14ac:dyDescent="0.2">
      <c r="A1381" s="20">
        <v>45959.759743379633</v>
      </c>
      <c r="B1381" s="21">
        <v>10.75</v>
      </c>
      <c r="C1381" s="21">
        <v>6.6011877059936523</v>
      </c>
      <c r="D1381" s="22">
        <v>8.7471637725830078</v>
      </c>
      <c r="E1381" s="23">
        <v>172.69999694824219</v>
      </c>
      <c r="F1381" s="23">
        <v>50.161985261365771</v>
      </c>
      <c r="G1381" s="23">
        <v>-66.461316738277674</v>
      </c>
      <c r="H1381" s="23">
        <v>50.16206329962926</v>
      </c>
      <c r="I1381" s="23">
        <v>-66.460584571118261</v>
      </c>
      <c r="J1381" s="23">
        <v>8.1535139083862305</v>
      </c>
      <c r="K1381" s="23">
        <v>50.144035339355469</v>
      </c>
      <c r="L1381" s="24">
        <v>0.74567914009094238</v>
      </c>
      <c r="M1381" s="20">
        <v>25569.016482175924</v>
      </c>
      <c r="N1381" s="22">
        <v>5.5751781463623047</v>
      </c>
      <c r="O1381" s="25">
        <v>30607.734375</v>
      </c>
      <c r="P1381" s="25">
        <v>48662.0390625</v>
      </c>
      <c r="Q1381" s="26">
        <v>30.66773796081543</v>
      </c>
      <c r="R1381" s="27">
        <v>32.671482086181641</v>
      </c>
      <c r="S1381" s="28">
        <v>1.0241799354553223</v>
      </c>
      <c r="T1381" s="29">
        <v>31.630325317382813</v>
      </c>
      <c r="U1381" s="30">
        <v>9.5834674835205078</v>
      </c>
      <c r="V1381" s="31">
        <v>93.382614135742188</v>
      </c>
      <c r="W1381" s="32">
        <v>147.32359313964844</v>
      </c>
      <c r="X1381" s="33">
        <v>8.2357702255249023</v>
      </c>
      <c r="Y1381" s="34">
        <v>-64.859390258789063</v>
      </c>
      <c r="Z1381" s="34">
        <v>208.11038208007813</v>
      </c>
      <c r="AA1381" s="22">
        <v>5.4970703125</v>
      </c>
      <c r="AB1381" s="35">
        <v>0</v>
      </c>
      <c r="AC1381" s="22">
        <v>5.5751781463623047</v>
      </c>
      <c r="AD1381" s="36">
        <v>15.092000007629395</v>
      </c>
    </row>
    <row r="1382" spans="1:30" hidden="1" x14ac:dyDescent="0.2">
      <c r="A1382" s="20">
        <v>45959.759754976854</v>
      </c>
      <c r="B1382" s="21">
        <v>10.317999839782715</v>
      </c>
      <c r="C1382" s="21">
        <v>7.1409091949462891</v>
      </c>
      <c r="D1382" s="22">
        <v>8.7471637725830078</v>
      </c>
      <c r="E1382" s="23">
        <v>172.39999389648438</v>
      </c>
      <c r="F1382" s="23">
        <v>50.161985261365771</v>
      </c>
      <c r="G1382" s="23">
        <v>-66.461316738277674</v>
      </c>
      <c r="H1382" s="23">
        <v>50.162063116845843</v>
      </c>
      <c r="I1382" s="23">
        <v>-66.460584004468771</v>
      </c>
      <c r="J1382" s="23">
        <v>8.1331825256347656</v>
      </c>
      <c r="K1382" s="23">
        <v>50.184524536132813</v>
      </c>
      <c r="L1382" s="24">
        <v>0.74567914009094238</v>
      </c>
      <c r="M1382" s="20">
        <v>25569.016493784722</v>
      </c>
      <c r="N1382" s="22">
        <v>5.5751781463623047</v>
      </c>
      <c r="O1382" s="25">
        <v>30607.734375</v>
      </c>
      <c r="P1382" s="25">
        <v>48662.0390625</v>
      </c>
      <c r="Q1382" s="26">
        <v>30.66773796081543</v>
      </c>
      <c r="R1382" s="27">
        <v>32.671482086181641</v>
      </c>
      <c r="S1382" s="28">
        <v>1.0241799354553223</v>
      </c>
      <c r="T1382" s="29">
        <v>31.630325317382813</v>
      </c>
      <c r="U1382" s="30">
        <v>9.5834674835205078</v>
      </c>
      <c r="V1382" s="31">
        <v>93.382614135742188</v>
      </c>
      <c r="W1382" s="32">
        <v>147.32359313964844</v>
      </c>
      <c r="X1382" s="33">
        <v>8.2357702255249023</v>
      </c>
      <c r="Y1382" s="34">
        <v>-64.859390258789063</v>
      </c>
      <c r="Z1382" s="34">
        <v>208.11038208007813</v>
      </c>
      <c r="AA1382" s="22">
        <v>5.4970703125</v>
      </c>
      <c r="AB1382" s="35">
        <v>0</v>
      </c>
      <c r="AC1382" s="22">
        <v>5.5751781463623047</v>
      </c>
      <c r="AD1382" s="36">
        <v>15.092000007629395</v>
      </c>
    </row>
    <row r="1383" spans="1:30" hidden="1" x14ac:dyDescent="0.2">
      <c r="A1383" s="20">
        <v>45959.759766597221</v>
      </c>
      <c r="B1383" s="21">
        <v>9.8780002593994141</v>
      </c>
      <c r="C1383" s="21">
        <v>7.6077847480773926</v>
      </c>
      <c r="D1383" s="22">
        <v>8.7471637725830078</v>
      </c>
      <c r="E1383" s="23">
        <v>172.60000610351563</v>
      </c>
      <c r="F1383" s="23">
        <v>50.161985261365771</v>
      </c>
      <c r="G1383" s="23">
        <v>-66.461316738277674</v>
      </c>
      <c r="H1383" s="23">
        <v>50.162062939744558</v>
      </c>
      <c r="I1383" s="23">
        <v>-66.460583258365759</v>
      </c>
      <c r="J1383" s="23">
        <v>8.1134834289550781</v>
      </c>
      <c r="K1383" s="23">
        <v>50.237838745117188</v>
      </c>
      <c r="L1383" s="24">
        <v>0.74567914009094238</v>
      </c>
      <c r="M1383" s="20">
        <v>25569.016505405092</v>
      </c>
      <c r="N1383" s="22">
        <v>5.5751781463623047</v>
      </c>
      <c r="O1383" s="25">
        <v>30607.734375</v>
      </c>
      <c r="P1383" s="25">
        <v>48662.0390625</v>
      </c>
      <c r="Q1383" s="26">
        <v>30.66773796081543</v>
      </c>
      <c r="R1383" s="27">
        <v>32.671482086181641</v>
      </c>
      <c r="S1383" s="28">
        <v>1.0241799354553223</v>
      </c>
      <c r="T1383" s="29">
        <v>31.630325317382813</v>
      </c>
      <c r="U1383" s="30">
        <v>9.5834674835205078</v>
      </c>
      <c r="V1383" s="31">
        <v>93.382614135742188</v>
      </c>
      <c r="W1383" s="32">
        <v>147.32359313964844</v>
      </c>
      <c r="X1383" s="33">
        <v>8.2357702255249023</v>
      </c>
      <c r="Y1383" s="34">
        <v>-64.859390258789063</v>
      </c>
      <c r="Z1383" s="34">
        <v>208.11038208007813</v>
      </c>
      <c r="AA1383" s="22">
        <v>5.4970703125</v>
      </c>
      <c r="AB1383" s="35">
        <v>0</v>
      </c>
      <c r="AC1383" s="22">
        <v>5.5751781463623047</v>
      </c>
      <c r="AD1383" s="36">
        <v>15.092000007629395</v>
      </c>
    </row>
    <row r="1384" spans="1:30" hidden="1" x14ac:dyDescent="0.2">
      <c r="A1384" s="20">
        <v>45959.75977827546</v>
      </c>
      <c r="B1384" s="21">
        <v>9.4270000457763672</v>
      </c>
      <c r="C1384" s="21">
        <v>7.9995870590209961</v>
      </c>
      <c r="D1384" s="22">
        <v>8.7471637725830078</v>
      </c>
      <c r="E1384" s="23">
        <v>170.89999389648438</v>
      </c>
      <c r="F1384" s="23">
        <v>50.161985261365771</v>
      </c>
      <c r="G1384" s="23">
        <v>-66.461316738277674</v>
      </c>
      <c r="H1384" s="23">
        <v>50.162062935285995</v>
      </c>
      <c r="I1384" s="23">
        <v>-66.460582654132978</v>
      </c>
      <c r="J1384" s="23">
        <v>8.1129884719848633</v>
      </c>
      <c r="K1384" s="23">
        <v>50.281013488769531</v>
      </c>
      <c r="L1384" s="24">
        <v>0.74365383386611938</v>
      </c>
      <c r="M1384" s="20">
        <v>25569.016517083332</v>
      </c>
      <c r="N1384" s="22">
        <v>5.5751781463623047</v>
      </c>
      <c r="O1384" s="25">
        <v>30607.734375</v>
      </c>
      <c r="P1384" s="25">
        <v>48662.0390625</v>
      </c>
      <c r="Q1384" s="26">
        <v>30.66773796081543</v>
      </c>
      <c r="R1384" s="27">
        <v>32.671482086181641</v>
      </c>
      <c r="S1384" s="28">
        <v>1.0241799354553223</v>
      </c>
      <c r="T1384" s="29">
        <v>31.630325317382813</v>
      </c>
      <c r="U1384" s="30">
        <v>9.5834674835205078</v>
      </c>
      <c r="V1384" s="31">
        <v>93.382614135742188</v>
      </c>
      <c r="W1384" s="32">
        <v>147.32359313964844</v>
      </c>
      <c r="X1384" s="33">
        <v>8.2357702255249023</v>
      </c>
      <c r="Y1384" s="34">
        <v>-64.859390258789063</v>
      </c>
      <c r="Z1384" s="34">
        <v>208.11038208007813</v>
      </c>
      <c r="AA1384" s="22">
        <v>5.4970703125</v>
      </c>
      <c r="AB1384" s="35">
        <v>0</v>
      </c>
      <c r="AC1384" s="22">
        <v>5.5751781463623047</v>
      </c>
      <c r="AD1384" s="36">
        <v>15.092000007629395</v>
      </c>
    </row>
    <row r="1385" spans="1:30" hidden="1" x14ac:dyDescent="0.2">
      <c r="A1385" s="20">
        <v>45959.759789918979</v>
      </c>
      <c r="B1385" s="21">
        <v>8.9899997711181641</v>
      </c>
      <c r="C1385" s="21">
        <v>8.4931020736694336</v>
      </c>
      <c r="D1385" s="22">
        <v>8.7528314590454102</v>
      </c>
      <c r="E1385" s="23">
        <v>169.89999389648438</v>
      </c>
      <c r="F1385" s="23">
        <v>50.161985261365771</v>
      </c>
      <c r="G1385" s="23">
        <v>-66.461316738277674</v>
      </c>
      <c r="H1385" s="23">
        <v>50.162062793579132</v>
      </c>
      <c r="I1385" s="23">
        <v>-66.460581767313613</v>
      </c>
      <c r="J1385" s="23">
        <v>8.0972261428833008</v>
      </c>
      <c r="K1385" s="23">
        <v>50.344383239746094</v>
      </c>
      <c r="L1385" s="24">
        <v>0.74365383386611938</v>
      </c>
      <c r="M1385" s="20">
        <v>25569.016528715278</v>
      </c>
      <c r="N1385" s="22">
        <v>5.5751781463623047</v>
      </c>
      <c r="O1385" s="25">
        <v>30607.734375</v>
      </c>
      <c r="P1385" s="25">
        <v>48662.0390625</v>
      </c>
      <c r="Q1385" s="26">
        <v>30.66773796081543</v>
      </c>
      <c r="R1385" s="27">
        <v>32.671482086181641</v>
      </c>
      <c r="S1385" s="28">
        <v>1.0241799354553223</v>
      </c>
      <c r="T1385" s="29">
        <v>31.630325317382813</v>
      </c>
      <c r="U1385" s="30">
        <v>9.5834674835205078</v>
      </c>
      <c r="V1385" s="31">
        <v>93.382614135742188</v>
      </c>
      <c r="W1385" s="32">
        <v>147.32359313964844</v>
      </c>
      <c r="X1385" s="33">
        <v>8.2357702255249023</v>
      </c>
      <c r="Y1385" s="34">
        <v>-64.859390258789063</v>
      </c>
      <c r="Z1385" s="34">
        <v>208.11038208007813</v>
      </c>
      <c r="AA1385" s="22">
        <v>5.4970703125</v>
      </c>
      <c r="AB1385" s="35">
        <v>0</v>
      </c>
      <c r="AC1385" s="22">
        <v>5.5751781463623047</v>
      </c>
      <c r="AD1385" s="36">
        <v>15.092000007629395</v>
      </c>
    </row>
    <row r="1386" spans="1:30" hidden="1" x14ac:dyDescent="0.2">
      <c r="A1386" s="20">
        <v>45959.759801527776</v>
      </c>
      <c r="B1386" s="21">
        <v>8.5590000152587891</v>
      </c>
      <c r="C1386" s="21">
        <v>8.9050865173339844</v>
      </c>
      <c r="D1386" s="22">
        <v>8.7528314590454102</v>
      </c>
      <c r="E1386" s="23">
        <v>170.89999389648438</v>
      </c>
      <c r="F1386" s="23">
        <v>50.161985261365771</v>
      </c>
      <c r="G1386" s="23">
        <v>-66.461316738277674</v>
      </c>
      <c r="H1386" s="23">
        <v>50.162062708848438</v>
      </c>
      <c r="I1386" s="23">
        <v>-66.46058104389482</v>
      </c>
      <c r="J1386" s="23">
        <v>8.0878019332885742</v>
      </c>
      <c r="K1386" s="23">
        <v>50.396072387695313</v>
      </c>
      <c r="L1386" s="24">
        <v>0.74365383386611938</v>
      </c>
      <c r="M1386" s="20">
        <v>25569.016540324075</v>
      </c>
      <c r="N1386" s="22">
        <v>5.5751781463623047</v>
      </c>
      <c r="O1386" s="25">
        <v>30607.734375</v>
      </c>
      <c r="P1386" s="25">
        <v>48662.0390625</v>
      </c>
      <c r="Q1386" s="26">
        <v>30.66773796081543</v>
      </c>
      <c r="R1386" s="27">
        <v>32.671482086181641</v>
      </c>
      <c r="S1386" s="28">
        <v>1.0241799354553223</v>
      </c>
      <c r="T1386" s="29">
        <v>31.630325317382813</v>
      </c>
      <c r="U1386" s="30">
        <v>9.5834674835205078</v>
      </c>
      <c r="V1386" s="31">
        <v>93.382614135742188</v>
      </c>
      <c r="W1386" s="32">
        <v>147.32359313964844</v>
      </c>
      <c r="X1386" s="33">
        <v>8.2357702255249023</v>
      </c>
      <c r="Y1386" s="34">
        <v>-64.859390258789063</v>
      </c>
      <c r="Z1386" s="34">
        <v>208.11038208007813</v>
      </c>
      <c r="AA1386" s="22">
        <v>5.4970703125</v>
      </c>
      <c r="AB1386" s="35">
        <v>0</v>
      </c>
      <c r="AC1386" s="22">
        <v>5.5751781463623047</v>
      </c>
      <c r="AD1386" s="36">
        <v>15.092000007629395</v>
      </c>
    </row>
    <row r="1387" spans="1:30" hidden="1" x14ac:dyDescent="0.2">
      <c r="A1387" s="20">
        <v>45959.759813206016</v>
      </c>
      <c r="B1387" s="21">
        <v>8.1260004043579102</v>
      </c>
      <c r="C1387" s="21">
        <v>9.2919483184814453</v>
      </c>
      <c r="D1387" s="22">
        <v>8.7528314590454102</v>
      </c>
      <c r="E1387" s="23">
        <v>170.60000610351563</v>
      </c>
      <c r="F1387" s="23">
        <v>50.161985261365771</v>
      </c>
      <c r="G1387" s="23">
        <v>-66.461316738277674</v>
      </c>
      <c r="H1387" s="23">
        <v>50.162062699106535</v>
      </c>
      <c r="I1387" s="23">
        <v>-66.460580455356933</v>
      </c>
      <c r="J1387" s="23">
        <v>8.0867195129394531</v>
      </c>
      <c r="K1387" s="23">
        <v>50.438125610351563</v>
      </c>
      <c r="L1387" s="24">
        <v>0.74365383386611938</v>
      </c>
      <c r="M1387" s="20">
        <v>25569.016552002315</v>
      </c>
      <c r="N1387" s="22">
        <v>5.5811705589294434</v>
      </c>
      <c r="O1387" s="25">
        <v>30586.134765625</v>
      </c>
      <c r="P1387" s="25">
        <v>48618.84765625</v>
      </c>
      <c r="Q1387" s="26">
        <v>30.638710021972656</v>
      </c>
      <c r="R1387" s="27">
        <v>32.694553375244141</v>
      </c>
      <c r="S1387" s="28">
        <v>1.0241563320159912</v>
      </c>
      <c r="T1387" s="29">
        <v>31.602251052856445</v>
      </c>
      <c r="U1387" s="30">
        <v>9.5976734161376953</v>
      </c>
      <c r="V1387" s="31">
        <v>93.516288757324219</v>
      </c>
      <c r="W1387" s="32">
        <v>147.53395080566406</v>
      </c>
      <c r="X1387" s="33">
        <v>8.2417755126953125</v>
      </c>
      <c r="Y1387" s="34">
        <v>-65.19317626953125</v>
      </c>
      <c r="Z1387" s="34">
        <v>208.01979064941406</v>
      </c>
      <c r="AA1387" s="22">
        <v>5.49658203125</v>
      </c>
      <c r="AB1387" s="35">
        <v>0</v>
      </c>
      <c r="AC1387" s="22">
        <v>5.5811705589294434</v>
      </c>
      <c r="AD1387" s="36">
        <v>14.965999603271484</v>
      </c>
    </row>
    <row r="1388" spans="1:30" hidden="1" x14ac:dyDescent="0.2">
      <c r="A1388" s="20">
        <v>45959.759824814813</v>
      </c>
      <c r="B1388" s="21">
        <v>7.6830000877380371</v>
      </c>
      <c r="C1388" s="21">
        <v>9.7838649749755859</v>
      </c>
      <c r="D1388" s="22">
        <v>8.7528314590454102</v>
      </c>
      <c r="E1388" s="23">
        <v>170.30000305175781</v>
      </c>
      <c r="F1388" s="23">
        <v>50.161985261365771</v>
      </c>
      <c r="G1388" s="23">
        <v>-66.461316738277674</v>
      </c>
      <c r="H1388" s="23">
        <v>50.162062589164066</v>
      </c>
      <c r="I1388" s="23">
        <v>-66.460579449977786</v>
      </c>
      <c r="J1388" s="23">
        <v>8.0744905471801758</v>
      </c>
      <c r="K1388" s="23">
        <v>50.509963989257813</v>
      </c>
      <c r="L1388" s="24">
        <v>0.74365383386611938</v>
      </c>
      <c r="M1388" s="20">
        <v>25569.016563622685</v>
      </c>
      <c r="N1388" s="22">
        <v>5.5811705589294434</v>
      </c>
      <c r="O1388" s="25">
        <v>30586.134765625</v>
      </c>
      <c r="P1388" s="25">
        <v>48618.84765625</v>
      </c>
      <c r="Q1388" s="26">
        <v>30.638710021972656</v>
      </c>
      <c r="R1388" s="27">
        <v>32.694553375244141</v>
      </c>
      <c r="S1388" s="28">
        <v>1.0241563320159912</v>
      </c>
      <c r="T1388" s="29">
        <v>31.602251052856445</v>
      </c>
      <c r="U1388" s="30">
        <v>9.5976734161376953</v>
      </c>
      <c r="V1388" s="31">
        <v>93.516288757324219</v>
      </c>
      <c r="W1388" s="32">
        <v>147.53395080566406</v>
      </c>
      <c r="X1388" s="33">
        <v>8.2417755126953125</v>
      </c>
      <c r="Y1388" s="34">
        <v>-65.19317626953125</v>
      </c>
      <c r="Z1388" s="34">
        <v>208.01979064941406</v>
      </c>
      <c r="AA1388" s="22">
        <v>5.49658203125</v>
      </c>
      <c r="AB1388" s="35">
        <v>0</v>
      </c>
      <c r="AC1388" s="22">
        <v>5.5811705589294434</v>
      </c>
      <c r="AD1388" s="36">
        <v>14.965999603271484</v>
      </c>
    </row>
    <row r="1389" spans="1:30" hidden="1" x14ac:dyDescent="0.2">
      <c r="A1389" s="20">
        <v>45959.759836423611</v>
      </c>
      <c r="B1389" s="21">
        <v>7.2329998016357422</v>
      </c>
      <c r="C1389" s="21">
        <v>10.315042495727539</v>
      </c>
      <c r="D1389" s="22">
        <v>8.7528314590454102</v>
      </c>
      <c r="E1389" s="23">
        <v>168.19999694824219</v>
      </c>
      <c r="F1389" s="23">
        <v>50.161985261365771</v>
      </c>
      <c r="G1389" s="23">
        <v>-66.461316738277674</v>
      </c>
      <c r="H1389" s="23">
        <v>50.162062421603949</v>
      </c>
      <c r="I1389" s="23">
        <v>-66.460578370994952</v>
      </c>
      <c r="J1389" s="23">
        <v>8.0558528900146484</v>
      </c>
      <c r="K1389" s="23">
        <v>50.587062835693359</v>
      </c>
      <c r="L1389" s="24">
        <v>0.74095326662063599</v>
      </c>
      <c r="M1389" s="20">
        <v>25569.016575219906</v>
      </c>
      <c r="N1389" s="22">
        <v>5.5811705589294434</v>
      </c>
      <c r="O1389" s="25">
        <v>30586.134765625</v>
      </c>
      <c r="P1389" s="25">
        <v>48618.84765625</v>
      </c>
      <c r="Q1389" s="26">
        <v>30.638710021972656</v>
      </c>
      <c r="R1389" s="27">
        <v>32.694553375244141</v>
      </c>
      <c r="S1389" s="28">
        <v>1.0241563320159912</v>
      </c>
      <c r="T1389" s="29">
        <v>31.602251052856445</v>
      </c>
      <c r="U1389" s="30">
        <v>9.5976734161376953</v>
      </c>
      <c r="V1389" s="31">
        <v>93.516288757324219</v>
      </c>
      <c r="W1389" s="32">
        <v>147.53395080566406</v>
      </c>
      <c r="X1389" s="33">
        <v>8.2417755126953125</v>
      </c>
      <c r="Y1389" s="34">
        <v>-65.19317626953125</v>
      </c>
      <c r="Z1389" s="34">
        <v>208.01979064941406</v>
      </c>
      <c r="AA1389" s="22">
        <v>5.49658203125</v>
      </c>
      <c r="AB1389" s="35">
        <v>0</v>
      </c>
      <c r="AC1389" s="22">
        <v>5.5811705589294434</v>
      </c>
      <c r="AD1389" s="36">
        <v>14.965999603271484</v>
      </c>
    </row>
    <row r="1390" spans="1:30" hidden="1" x14ac:dyDescent="0.2">
      <c r="A1390" s="20">
        <v>45959.759848009257</v>
      </c>
      <c r="B1390" s="21">
        <v>6.7919998168945313</v>
      </c>
      <c r="C1390" s="21">
        <v>10.826732635498047</v>
      </c>
      <c r="D1390" s="22">
        <v>8.7390403747558594</v>
      </c>
      <c r="E1390" s="23">
        <v>169.19999694824219</v>
      </c>
      <c r="F1390" s="23">
        <v>50.161985261365771</v>
      </c>
      <c r="G1390" s="23">
        <v>-66.461316738277674</v>
      </c>
      <c r="H1390" s="23">
        <v>50.16206220937373</v>
      </c>
      <c r="I1390" s="23">
        <v>-66.460577191475423</v>
      </c>
      <c r="J1390" s="23">
        <v>8.0322475433349609</v>
      </c>
      <c r="K1390" s="23">
        <v>50.671344757080078</v>
      </c>
      <c r="L1390" s="24">
        <v>0.74095326662063599</v>
      </c>
      <c r="M1390" s="20">
        <v>25569.016586817128</v>
      </c>
      <c r="N1390" s="22">
        <v>5.5811705589294434</v>
      </c>
      <c r="O1390" s="25">
        <v>30586.134765625</v>
      </c>
      <c r="P1390" s="25">
        <v>48618.84765625</v>
      </c>
      <c r="Q1390" s="26">
        <v>30.638710021972656</v>
      </c>
      <c r="R1390" s="27">
        <v>32.694553375244141</v>
      </c>
      <c r="S1390" s="28">
        <v>1.0241563320159912</v>
      </c>
      <c r="T1390" s="29">
        <v>31.602251052856445</v>
      </c>
      <c r="U1390" s="30">
        <v>9.5976734161376953</v>
      </c>
      <c r="V1390" s="31">
        <v>93.516288757324219</v>
      </c>
      <c r="W1390" s="32">
        <v>147.53395080566406</v>
      </c>
      <c r="X1390" s="33">
        <v>8.2417755126953125</v>
      </c>
      <c r="Y1390" s="34">
        <v>-65.19317626953125</v>
      </c>
      <c r="Z1390" s="34">
        <v>208.01979064941406</v>
      </c>
      <c r="AA1390" s="22">
        <v>5.49658203125</v>
      </c>
      <c r="AB1390" s="35">
        <v>0</v>
      </c>
      <c r="AC1390" s="22">
        <v>5.5811705589294434</v>
      </c>
      <c r="AD1390" s="36">
        <v>14.965999603271484</v>
      </c>
    </row>
    <row r="1391" spans="1:30" hidden="1" x14ac:dyDescent="0.2">
      <c r="A1391" s="20">
        <v>45959.759859699072</v>
      </c>
      <c r="B1391" s="21">
        <v>6.3569998741149902</v>
      </c>
      <c r="C1391" s="21">
        <v>11.344134330749512</v>
      </c>
      <c r="D1391" s="22">
        <v>8.7390403747558594</v>
      </c>
      <c r="E1391" s="23">
        <v>170.5</v>
      </c>
      <c r="F1391" s="23">
        <v>50.161985261365771</v>
      </c>
      <c r="G1391" s="23">
        <v>-66.461316738277674</v>
      </c>
      <c r="H1391" s="23">
        <v>50.162062266874457</v>
      </c>
      <c r="I1391" s="23">
        <v>-66.460576473701124</v>
      </c>
      <c r="J1391" s="23">
        <v>8.0386438369750977</v>
      </c>
      <c r="K1391" s="23">
        <v>50.722633361816406</v>
      </c>
      <c r="L1391" s="24">
        <v>0.74095326662063599</v>
      </c>
      <c r="M1391" s="20">
        <v>25569.016598495371</v>
      </c>
      <c r="N1391" s="22">
        <v>5.5811705589294434</v>
      </c>
      <c r="O1391" s="25">
        <v>30586.134765625</v>
      </c>
      <c r="P1391" s="25">
        <v>48618.84765625</v>
      </c>
      <c r="Q1391" s="26">
        <v>30.638710021972656</v>
      </c>
      <c r="R1391" s="27">
        <v>32.694553375244141</v>
      </c>
      <c r="S1391" s="28">
        <v>1.0241563320159912</v>
      </c>
      <c r="T1391" s="29">
        <v>31.602251052856445</v>
      </c>
      <c r="U1391" s="30">
        <v>9.5976734161376953</v>
      </c>
      <c r="V1391" s="31">
        <v>93.516288757324219</v>
      </c>
      <c r="W1391" s="32">
        <v>147.53395080566406</v>
      </c>
      <c r="X1391" s="33">
        <v>8.2417755126953125</v>
      </c>
      <c r="Y1391" s="34">
        <v>-65.19317626953125</v>
      </c>
      <c r="Z1391" s="34">
        <v>208.01979064941406</v>
      </c>
      <c r="AA1391" s="22">
        <v>5.49658203125</v>
      </c>
      <c r="AB1391" s="35">
        <v>0</v>
      </c>
      <c r="AC1391" s="22">
        <v>5.5811705589294434</v>
      </c>
      <c r="AD1391" s="36">
        <v>14.965999603271484</v>
      </c>
    </row>
    <row r="1392" spans="1:30" hidden="1" x14ac:dyDescent="0.2">
      <c r="A1392" s="20">
        <v>45959.75987130787</v>
      </c>
      <c r="B1392" s="21">
        <v>5.9019999504089355</v>
      </c>
      <c r="C1392" s="21">
        <v>11.6805419921875</v>
      </c>
      <c r="D1392" s="22">
        <v>8.7390403747558594</v>
      </c>
      <c r="E1392" s="23">
        <v>168.69999694824219</v>
      </c>
      <c r="F1392" s="23">
        <v>50.161985261365771</v>
      </c>
      <c r="G1392" s="23">
        <v>-66.461316738277674</v>
      </c>
      <c r="H1392" s="23">
        <v>50.162062186534051</v>
      </c>
      <c r="I1392" s="23">
        <v>-66.460575786225633</v>
      </c>
      <c r="J1392" s="23">
        <v>8.0297079086303711</v>
      </c>
      <c r="K1392" s="23">
        <v>50.771759033203125</v>
      </c>
      <c r="L1392" s="24">
        <v>0.74095326662063599</v>
      </c>
      <c r="M1392" s="20">
        <v>25569.016610104165</v>
      </c>
      <c r="N1392" s="22">
        <v>5.5811705589294434</v>
      </c>
      <c r="O1392" s="25">
        <v>30586.134765625</v>
      </c>
      <c r="P1392" s="25">
        <v>48618.84765625</v>
      </c>
      <c r="Q1392" s="26">
        <v>30.638710021972656</v>
      </c>
      <c r="R1392" s="27">
        <v>32.694553375244141</v>
      </c>
      <c r="S1392" s="28">
        <v>1.0241563320159912</v>
      </c>
      <c r="T1392" s="29">
        <v>31.602251052856445</v>
      </c>
      <c r="U1392" s="30">
        <v>9.5976734161376953</v>
      </c>
      <c r="V1392" s="31">
        <v>93.516288757324219</v>
      </c>
      <c r="W1392" s="32">
        <v>147.53395080566406</v>
      </c>
      <c r="X1392" s="33">
        <v>8.2417755126953125</v>
      </c>
      <c r="Y1392" s="34">
        <v>-65.19317626953125</v>
      </c>
      <c r="Z1392" s="34">
        <v>208.01979064941406</v>
      </c>
      <c r="AA1392" s="22">
        <v>5.49658203125</v>
      </c>
      <c r="AB1392" s="35">
        <v>0</v>
      </c>
      <c r="AC1392" s="22">
        <v>5.5811705589294434</v>
      </c>
      <c r="AD1392" s="36">
        <v>14.965999603271484</v>
      </c>
    </row>
    <row r="1393" spans="1:30" hidden="1" x14ac:dyDescent="0.2">
      <c r="A1393" s="20">
        <v>45959.759882951388</v>
      </c>
      <c r="B1393" s="21">
        <v>5.5539999008178711</v>
      </c>
      <c r="C1393" s="21">
        <v>12.082196235656738</v>
      </c>
      <c r="D1393" s="22">
        <v>8.7390403747558594</v>
      </c>
      <c r="E1393" s="23">
        <v>169.69999694824219</v>
      </c>
      <c r="F1393" s="23">
        <v>50.161985261365771</v>
      </c>
      <c r="G1393" s="23">
        <v>-66.461316738277674</v>
      </c>
      <c r="H1393" s="23">
        <v>50.162061817735285</v>
      </c>
      <c r="I1393" s="23">
        <v>-66.460575088464736</v>
      </c>
      <c r="J1393" s="23">
        <v>7.9886860847473145</v>
      </c>
      <c r="K1393" s="23">
        <v>50.821617126464844</v>
      </c>
      <c r="L1393" s="24">
        <v>0.74095326662063599</v>
      </c>
      <c r="M1393" s="20">
        <v>25569.016621747684</v>
      </c>
      <c r="N1393" s="22">
        <v>5.6258678436279297</v>
      </c>
      <c r="O1393" s="25">
        <v>30609.55078125</v>
      </c>
      <c r="P1393" s="25">
        <v>48590.12890625</v>
      </c>
      <c r="Q1393" s="26">
        <v>30.626453399658203</v>
      </c>
      <c r="R1393" s="27">
        <v>32.669540405273438</v>
      </c>
      <c r="S1393" s="28">
        <v>1.024141788482666</v>
      </c>
      <c r="T1393" s="29">
        <v>31.583583831787109</v>
      </c>
      <c r="U1393" s="30">
        <v>9.6470174789428711</v>
      </c>
      <c r="V1393" s="31">
        <v>94.089202880859375</v>
      </c>
      <c r="W1393" s="32">
        <v>148.43362426757813</v>
      </c>
      <c r="X1393" s="33">
        <v>8.2439985275268555</v>
      </c>
      <c r="Y1393" s="34">
        <v>-65.326690673828125</v>
      </c>
      <c r="Z1393" s="34">
        <v>207.81474304199219</v>
      </c>
      <c r="AA1393" s="22">
        <v>5.50579833984375</v>
      </c>
      <c r="AB1393" s="35">
        <v>0</v>
      </c>
      <c r="AC1393" s="22">
        <v>5.6258678436279297</v>
      </c>
      <c r="AD1393" s="36">
        <v>15.317999839782715</v>
      </c>
    </row>
    <row r="1394" spans="1:30" hidden="1" x14ac:dyDescent="0.2">
      <c r="A1394" s="20">
        <v>45959.759894560186</v>
      </c>
      <c r="B1394" s="21">
        <v>5.4109997749328613</v>
      </c>
      <c r="C1394" s="21">
        <v>12.307862281799316</v>
      </c>
      <c r="D1394" s="22">
        <v>8.7390403747558594</v>
      </c>
      <c r="E1394" s="23">
        <v>169.89999389648438</v>
      </c>
      <c r="F1394" s="23">
        <v>50.161985261365771</v>
      </c>
      <c r="G1394" s="23">
        <v>-66.461316738277674</v>
      </c>
      <c r="H1394" s="23">
        <v>50.162061918697937</v>
      </c>
      <c r="I1394" s="23">
        <v>-66.460574354647662</v>
      </c>
      <c r="J1394" s="23">
        <v>7.9999165534973145</v>
      </c>
      <c r="K1394" s="23">
        <v>50.874050140380859</v>
      </c>
      <c r="L1394" s="24">
        <v>0.73892784118652344</v>
      </c>
      <c r="M1394" s="20">
        <v>25569.016633356481</v>
      </c>
      <c r="N1394" s="22">
        <v>5.6258678436279297</v>
      </c>
      <c r="O1394" s="25">
        <v>30609.55078125</v>
      </c>
      <c r="P1394" s="25">
        <v>48590.12890625</v>
      </c>
      <c r="Q1394" s="26">
        <v>30.626453399658203</v>
      </c>
      <c r="R1394" s="27">
        <v>32.669540405273438</v>
      </c>
      <c r="S1394" s="28">
        <v>1.024141788482666</v>
      </c>
      <c r="T1394" s="29">
        <v>31.583583831787109</v>
      </c>
      <c r="U1394" s="30">
        <v>9.6470174789428711</v>
      </c>
      <c r="V1394" s="31">
        <v>94.089202880859375</v>
      </c>
      <c r="W1394" s="32">
        <v>148.43362426757813</v>
      </c>
      <c r="X1394" s="33">
        <v>8.2439985275268555</v>
      </c>
      <c r="Y1394" s="34">
        <v>-65.326690673828125</v>
      </c>
      <c r="Z1394" s="34">
        <v>207.81474304199219</v>
      </c>
      <c r="AA1394" s="22">
        <v>5.50579833984375</v>
      </c>
      <c r="AB1394" s="35">
        <v>0</v>
      </c>
      <c r="AC1394" s="22">
        <v>5.6258678436279297</v>
      </c>
      <c r="AD1394" s="36">
        <v>15.317999839782715</v>
      </c>
    </row>
    <row r="1395" spans="1:30" hidden="1" x14ac:dyDescent="0.2">
      <c r="A1395" s="20">
        <v>45959.759906203704</v>
      </c>
      <c r="B1395" s="21">
        <v>5.3860001564025879</v>
      </c>
      <c r="C1395" s="21">
        <v>12.048883438110352</v>
      </c>
      <c r="D1395" s="22">
        <v>8.7308139801025391</v>
      </c>
      <c r="E1395" s="23">
        <v>171.80000305175781</v>
      </c>
      <c r="F1395" s="23">
        <v>50.161985261365771</v>
      </c>
      <c r="G1395" s="23">
        <v>-66.461316738277674</v>
      </c>
      <c r="H1395" s="23">
        <v>50.162062004318848</v>
      </c>
      <c r="I1395" s="23">
        <v>-66.46057362190102</v>
      </c>
      <c r="J1395" s="23">
        <v>8.0094413757324219</v>
      </c>
      <c r="K1395" s="23">
        <v>50.926406860351563</v>
      </c>
      <c r="L1395" s="24">
        <v>0.73892784118652344</v>
      </c>
      <c r="M1395" s="20">
        <v>25569.016645011576</v>
      </c>
      <c r="N1395" s="22">
        <v>5.6258678436279297</v>
      </c>
      <c r="O1395" s="25">
        <v>30609.55078125</v>
      </c>
      <c r="P1395" s="25">
        <v>48590.12890625</v>
      </c>
      <c r="Q1395" s="26">
        <v>30.626453399658203</v>
      </c>
      <c r="R1395" s="27">
        <v>32.669540405273438</v>
      </c>
      <c r="S1395" s="28">
        <v>1.024141788482666</v>
      </c>
      <c r="T1395" s="29">
        <v>31.583583831787109</v>
      </c>
      <c r="U1395" s="30">
        <v>9.6470174789428711</v>
      </c>
      <c r="V1395" s="31">
        <v>94.089202880859375</v>
      </c>
      <c r="W1395" s="32">
        <v>148.43362426757813</v>
      </c>
      <c r="X1395" s="33">
        <v>8.2439985275268555</v>
      </c>
      <c r="Y1395" s="34">
        <v>-65.326690673828125</v>
      </c>
      <c r="Z1395" s="34">
        <v>207.81474304199219</v>
      </c>
      <c r="AA1395" s="22">
        <v>5.50579833984375</v>
      </c>
      <c r="AB1395" s="35">
        <v>0</v>
      </c>
      <c r="AC1395" s="22">
        <v>5.6258678436279297</v>
      </c>
      <c r="AD1395" s="36">
        <v>15.317999839782715</v>
      </c>
    </row>
    <row r="1396" spans="1:30" hidden="1" x14ac:dyDescent="0.2">
      <c r="A1396" s="20">
        <v>45959.759917858799</v>
      </c>
      <c r="B1396" s="21">
        <v>5.4260001182556152</v>
      </c>
      <c r="C1396" s="21">
        <v>11.974943161010742</v>
      </c>
      <c r="D1396" s="22">
        <v>8.7308139801025391</v>
      </c>
      <c r="E1396" s="23">
        <v>172.30000305175781</v>
      </c>
      <c r="F1396" s="23">
        <v>50.161985261365771</v>
      </c>
      <c r="G1396" s="23">
        <v>-66.461316738277674</v>
      </c>
      <c r="H1396" s="23">
        <v>50.162061879831576</v>
      </c>
      <c r="I1396" s="23">
        <v>-66.460573171660442</v>
      </c>
      <c r="J1396" s="23">
        <v>7.9955945014953613</v>
      </c>
      <c r="K1396" s="23">
        <v>50.958580017089844</v>
      </c>
      <c r="L1396" s="24">
        <v>0.73892784118652344</v>
      </c>
      <c r="M1396" s="20">
        <v>25569.016656655094</v>
      </c>
      <c r="N1396" s="22">
        <v>5.6258678436279297</v>
      </c>
      <c r="O1396" s="25">
        <v>30609.55078125</v>
      </c>
      <c r="P1396" s="25">
        <v>48590.12890625</v>
      </c>
      <c r="Q1396" s="26">
        <v>30.626453399658203</v>
      </c>
      <c r="R1396" s="27">
        <v>32.669540405273438</v>
      </c>
      <c r="S1396" s="28">
        <v>1.024141788482666</v>
      </c>
      <c r="T1396" s="29">
        <v>31.583583831787109</v>
      </c>
      <c r="U1396" s="30">
        <v>9.6470174789428711</v>
      </c>
      <c r="V1396" s="31">
        <v>94.089202880859375</v>
      </c>
      <c r="W1396" s="32">
        <v>148.43362426757813</v>
      </c>
      <c r="X1396" s="33">
        <v>8.2439985275268555</v>
      </c>
      <c r="Y1396" s="34">
        <v>-65.326690673828125</v>
      </c>
      <c r="Z1396" s="34">
        <v>207.81474304199219</v>
      </c>
      <c r="AA1396" s="22">
        <v>5.50579833984375</v>
      </c>
      <c r="AB1396" s="35">
        <v>0</v>
      </c>
      <c r="AC1396" s="22">
        <v>5.6258678436279297</v>
      </c>
      <c r="AD1396" s="36">
        <v>15.317999839782715</v>
      </c>
    </row>
    <row r="1397" spans="1:30" hidden="1" x14ac:dyDescent="0.2">
      <c r="A1397" s="20">
        <v>45959.759929490741</v>
      </c>
      <c r="B1397" s="21">
        <v>5.379000186920166</v>
      </c>
      <c r="C1397" s="21">
        <v>11.920437812805176</v>
      </c>
      <c r="D1397" s="22">
        <v>8.7308139801025391</v>
      </c>
      <c r="E1397" s="23">
        <v>171.30000305175781</v>
      </c>
      <c r="F1397" s="23">
        <v>50.161985261365771</v>
      </c>
      <c r="G1397" s="23">
        <v>-66.461316738277674</v>
      </c>
      <c r="H1397" s="23">
        <v>50.162061633593645</v>
      </c>
      <c r="I1397" s="23">
        <v>-66.460572704013657</v>
      </c>
      <c r="J1397" s="23">
        <v>7.9682049751281738</v>
      </c>
      <c r="K1397" s="23">
        <v>50.991996765136719</v>
      </c>
      <c r="L1397" s="24">
        <v>0.73892784118652344</v>
      </c>
      <c r="M1397" s="20">
        <v>25569.016668287037</v>
      </c>
      <c r="N1397" s="22">
        <v>5.6258678436279297</v>
      </c>
      <c r="O1397" s="25">
        <v>30609.55078125</v>
      </c>
      <c r="P1397" s="25">
        <v>48590.12890625</v>
      </c>
      <c r="Q1397" s="26">
        <v>30.626453399658203</v>
      </c>
      <c r="R1397" s="27">
        <v>32.669540405273438</v>
      </c>
      <c r="S1397" s="28">
        <v>1.024141788482666</v>
      </c>
      <c r="T1397" s="29">
        <v>31.583583831787109</v>
      </c>
      <c r="U1397" s="30">
        <v>9.6470174789428711</v>
      </c>
      <c r="V1397" s="31">
        <v>94.089202880859375</v>
      </c>
      <c r="W1397" s="32">
        <v>148.43362426757813</v>
      </c>
      <c r="X1397" s="33">
        <v>8.2439985275268555</v>
      </c>
      <c r="Y1397" s="34">
        <v>-65.326690673828125</v>
      </c>
      <c r="Z1397" s="34">
        <v>207.81474304199219</v>
      </c>
      <c r="AA1397" s="22">
        <v>5.50579833984375</v>
      </c>
      <c r="AB1397" s="35">
        <v>0</v>
      </c>
      <c r="AC1397" s="22">
        <v>5.6258678436279297</v>
      </c>
      <c r="AD1397" s="36">
        <v>15.317999839782715</v>
      </c>
    </row>
    <row r="1398" spans="1:30" hidden="1" x14ac:dyDescent="0.2">
      <c r="A1398" s="20">
        <v>45959.759941145836</v>
      </c>
      <c r="B1398" s="21">
        <v>5.1880002021789551</v>
      </c>
      <c r="C1398" s="21">
        <v>12.019363403320313</v>
      </c>
      <c r="D1398" s="22">
        <v>8.7308139801025391</v>
      </c>
      <c r="E1398" s="23">
        <v>170.60000610351563</v>
      </c>
      <c r="F1398" s="23">
        <v>50.161985261365771</v>
      </c>
      <c r="G1398" s="23">
        <v>-66.461316738277674</v>
      </c>
      <c r="H1398" s="23">
        <v>50.162061378510771</v>
      </c>
      <c r="I1398" s="23">
        <v>-66.460571970485418</v>
      </c>
      <c r="J1398" s="23">
        <v>7.9398322105407715</v>
      </c>
      <c r="K1398" s="23">
        <v>51.044410705566406</v>
      </c>
      <c r="L1398" s="24">
        <v>0.73892784118652344</v>
      </c>
      <c r="M1398" s="20">
        <v>25569.016679942131</v>
      </c>
      <c r="N1398" s="22">
        <v>5.6258678436279297</v>
      </c>
      <c r="O1398" s="25">
        <v>30609.55078125</v>
      </c>
      <c r="P1398" s="25">
        <v>48590.12890625</v>
      </c>
      <c r="Q1398" s="26">
        <v>30.626453399658203</v>
      </c>
      <c r="R1398" s="27">
        <v>32.669540405273438</v>
      </c>
      <c r="S1398" s="28">
        <v>1.024141788482666</v>
      </c>
      <c r="T1398" s="29">
        <v>31.583583831787109</v>
      </c>
      <c r="U1398" s="30">
        <v>9.6470174789428711</v>
      </c>
      <c r="V1398" s="31">
        <v>94.089202880859375</v>
      </c>
      <c r="W1398" s="32">
        <v>148.43362426757813</v>
      </c>
      <c r="X1398" s="33">
        <v>8.2439985275268555</v>
      </c>
      <c r="Y1398" s="34">
        <v>-65.326690673828125</v>
      </c>
      <c r="Z1398" s="34">
        <v>207.81474304199219</v>
      </c>
      <c r="AA1398" s="22">
        <v>5.50579833984375</v>
      </c>
      <c r="AB1398" s="35">
        <v>0</v>
      </c>
      <c r="AC1398" s="22">
        <v>5.6258678436279297</v>
      </c>
      <c r="AD1398" s="36">
        <v>15.317999839782715</v>
      </c>
    </row>
    <row r="1399" spans="1:30" hidden="1" x14ac:dyDescent="0.2">
      <c r="A1399" s="20">
        <v>45959.759952789354</v>
      </c>
      <c r="B1399" s="21">
        <v>4.8810000419616699</v>
      </c>
      <c r="C1399" s="21">
        <v>12.312112808227539</v>
      </c>
      <c r="D1399" s="22">
        <v>8.7308139801025391</v>
      </c>
      <c r="E1399" s="23">
        <v>171.10000610351563</v>
      </c>
      <c r="F1399" s="23">
        <v>50.161985261365771</v>
      </c>
      <c r="G1399" s="23">
        <v>-66.461316738277674</v>
      </c>
      <c r="H1399" s="23">
        <v>50.162060947053021</v>
      </c>
      <c r="I1399" s="23">
        <v>-66.460571799405727</v>
      </c>
      <c r="J1399" s="23">
        <v>7.8918399810791016</v>
      </c>
      <c r="K1399" s="23">
        <v>51.056632995605469</v>
      </c>
      <c r="L1399" s="24">
        <v>0.73825275897979736</v>
      </c>
      <c r="M1399" s="20">
        <v>25569.01669158565</v>
      </c>
      <c r="N1399" s="22">
        <v>5.8534984588623047</v>
      </c>
      <c r="O1399" s="25">
        <v>30612.130859375</v>
      </c>
      <c r="P1399" s="25">
        <v>48261.140625</v>
      </c>
      <c r="Q1399" s="26">
        <v>30.436058044433594</v>
      </c>
      <c r="R1399" s="27">
        <v>32.666790008544922</v>
      </c>
      <c r="S1399" s="28">
        <v>1.0239654779434204</v>
      </c>
      <c r="T1399" s="29">
        <v>31.369741439819336</v>
      </c>
      <c r="U1399" s="30">
        <v>9.7208786010742188</v>
      </c>
      <c r="V1399" s="31">
        <v>95.200927734375</v>
      </c>
      <c r="W1399" s="32">
        <v>150.16574096679688</v>
      </c>
      <c r="X1399" s="33">
        <v>8.2634334564208984</v>
      </c>
      <c r="Y1399" s="34">
        <v>-66.456794738769531</v>
      </c>
      <c r="Z1399" s="34">
        <v>207.30451965332031</v>
      </c>
      <c r="AA1399" s="22">
        <v>5.54840087890625</v>
      </c>
      <c r="AB1399" s="35">
        <v>0</v>
      </c>
      <c r="AC1399" s="22">
        <v>5.8534984588623047</v>
      </c>
      <c r="AD1399" s="36">
        <v>15.164999961853027</v>
      </c>
    </row>
    <row r="1400" spans="1:30" hidden="1" x14ac:dyDescent="0.2">
      <c r="A1400" s="20">
        <v>45959.759964386576</v>
      </c>
      <c r="B1400" s="21">
        <v>4.5029997825622559</v>
      </c>
      <c r="C1400" s="21">
        <v>12.883986473083496</v>
      </c>
      <c r="D1400" s="22">
        <v>8.6830339431762695</v>
      </c>
      <c r="E1400" s="23">
        <v>169.60000610351563</v>
      </c>
      <c r="F1400" s="23">
        <v>50.161985261365771</v>
      </c>
      <c r="G1400" s="23">
        <v>-66.461316738277674</v>
      </c>
      <c r="H1400" s="23">
        <v>50.162060465783469</v>
      </c>
      <c r="I1400" s="23">
        <v>-66.460572165693563</v>
      </c>
      <c r="J1400" s="23">
        <v>7.8383073806762695</v>
      </c>
      <c r="K1400" s="23">
        <v>51.030464172363281</v>
      </c>
      <c r="L1400" s="24">
        <v>0.73825275897979736</v>
      </c>
      <c r="M1400" s="20">
        <v>25569.016703182871</v>
      </c>
      <c r="N1400" s="22">
        <v>5.8534984588623047</v>
      </c>
      <c r="O1400" s="25">
        <v>30612.130859375</v>
      </c>
      <c r="P1400" s="25">
        <v>48261.140625</v>
      </c>
      <c r="Q1400" s="26">
        <v>30.436058044433594</v>
      </c>
      <c r="R1400" s="27">
        <v>32.666790008544922</v>
      </c>
      <c r="S1400" s="28">
        <v>1.0239654779434204</v>
      </c>
      <c r="T1400" s="29">
        <v>31.369741439819336</v>
      </c>
      <c r="U1400" s="30">
        <v>9.7208786010742188</v>
      </c>
      <c r="V1400" s="31">
        <v>95.200927734375</v>
      </c>
      <c r="W1400" s="32">
        <v>150.16574096679688</v>
      </c>
      <c r="X1400" s="33">
        <v>8.2634334564208984</v>
      </c>
      <c r="Y1400" s="34">
        <v>-66.456794738769531</v>
      </c>
      <c r="Z1400" s="34">
        <v>207.30451965332031</v>
      </c>
      <c r="AA1400" s="22">
        <v>5.54840087890625</v>
      </c>
      <c r="AB1400" s="35">
        <v>0</v>
      </c>
      <c r="AC1400" s="22">
        <v>5.8534984588623047</v>
      </c>
      <c r="AD1400" s="36">
        <v>15.164999961853027</v>
      </c>
    </row>
    <row r="1401" spans="1:30" hidden="1" x14ac:dyDescent="0.2">
      <c r="A1401" s="20">
        <v>45959.759975983798</v>
      </c>
      <c r="B1401" s="21">
        <v>4.0949997901916504</v>
      </c>
      <c r="C1401" s="21">
        <v>13.586167335510254</v>
      </c>
      <c r="D1401" s="22">
        <v>8.6830339431762695</v>
      </c>
      <c r="E1401" s="23">
        <v>168.80000305175781</v>
      </c>
      <c r="F1401" s="23">
        <v>50.161985261365771</v>
      </c>
      <c r="G1401" s="23">
        <v>-66.461316738277674</v>
      </c>
      <c r="H1401" s="23">
        <v>50.162060209749662</v>
      </c>
      <c r="I1401" s="23">
        <v>-66.46057199613233</v>
      </c>
      <c r="J1401" s="23">
        <v>7.8098282814025879</v>
      </c>
      <c r="K1401" s="23">
        <v>51.042579650878906</v>
      </c>
      <c r="L1401" s="24">
        <v>0.73825275897979736</v>
      </c>
      <c r="M1401" s="20">
        <v>25569.016714780093</v>
      </c>
      <c r="N1401" s="22">
        <v>5.8534984588623047</v>
      </c>
      <c r="O1401" s="25">
        <v>30612.130859375</v>
      </c>
      <c r="P1401" s="25">
        <v>48261.140625</v>
      </c>
      <c r="Q1401" s="26">
        <v>30.436058044433594</v>
      </c>
      <c r="R1401" s="27">
        <v>32.666790008544922</v>
      </c>
      <c r="S1401" s="28">
        <v>1.0239654779434204</v>
      </c>
      <c r="T1401" s="29">
        <v>31.369741439819336</v>
      </c>
      <c r="U1401" s="30">
        <v>9.7208786010742188</v>
      </c>
      <c r="V1401" s="31">
        <v>95.200927734375</v>
      </c>
      <c r="W1401" s="32">
        <v>150.16574096679688</v>
      </c>
      <c r="X1401" s="33">
        <v>8.2634334564208984</v>
      </c>
      <c r="Y1401" s="34">
        <v>-66.456794738769531</v>
      </c>
      <c r="Z1401" s="34">
        <v>207.30451965332031</v>
      </c>
      <c r="AA1401" s="22">
        <v>5.54840087890625</v>
      </c>
      <c r="AB1401" s="35">
        <v>0</v>
      </c>
      <c r="AC1401" s="22">
        <v>5.8534984588623047</v>
      </c>
      <c r="AD1401" s="36">
        <v>15.164999961853027</v>
      </c>
    </row>
    <row r="1402" spans="1:30" hidden="1" x14ac:dyDescent="0.2">
      <c r="A1402" s="20">
        <v>45959.75998761574</v>
      </c>
      <c r="B1402" s="21">
        <v>3.6789999008178711</v>
      </c>
      <c r="C1402" s="21">
        <v>13.954251289367676</v>
      </c>
      <c r="D1402" s="22">
        <v>8.6830339431762695</v>
      </c>
      <c r="E1402" s="23">
        <v>170.19999694824219</v>
      </c>
      <c r="F1402" s="23">
        <v>50.161985261365771</v>
      </c>
      <c r="G1402" s="23">
        <v>-66.461316738277674</v>
      </c>
      <c r="H1402" s="23">
        <v>50.162060131680903</v>
      </c>
      <c r="I1402" s="23">
        <v>-66.460572179451887</v>
      </c>
      <c r="J1402" s="23">
        <v>7.8011441230773926</v>
      </c>
      <c r="K1402" s="23">
        <v>51.02947998046875</v>
      </c>
      <c r="L1402" s="24">
        <v>0.73825275897979736</v>
      </c>
      <c r="M1402" s="20">
        <v>25569.016726412035</v>
      </c>
      <c r="N1402" s="22">
        <v>5.8534984588623047</v>
      </c>
      <c r="O1402" s="25">
        <v>30612.130859375</v>
      </c>
      <c r="P1402" s="25">
        <v>48261.140625</v>
      </c>
      <c r="Q1402" s="26">
        <v>30.436058044433594</v>
      </c>
      <c r="R1402" s="27">
        <v>32.666790008544922</v>
      </c>
      <c r="S1402" s="28">
        <v>1.0239654779434204</v>
      </c>
      <c r="T1402" s="29">
        <v>31.369741439819336</v>
      </c>
      <c r="U1402" s="30">
        <v>9.7208786010742188</v>
      </c>
      <c r="V1402" s="31">
        <v>95.200927734375</v>
      </c>
      <c r="W1402" s="32">
        <v>150.16574096679688</v>
      </c>
      <c r="X1402" s="33">
        <v>8.2634334564208984</v>
      </c>
      <c r="Y1402" s="34">
        <v>-66.456794738769531</v>
      </c>
      <c r="Z1402" s="34">
        <v>207.30451965332031</v>
      </c>
      <c r="AA1402" s="22">
        <v>5.54840087890625</v>
      </c>
      <c r="AB1402" s="35">
        <v>0</v>
      </c>
      <c r="AC1402" s="22">
        <v>5.8534984588623047</v>
      </c>
      <c r="AD1402" s="36">
        <v>15.164999961853027</v>
      </c>
    </row>
    <row r="1403" spans="1:30" hidden="1" x14ac:dyDescent="0.2">
      <c r="A1403" s="20">
        <v>45959.759999259259</v>
      </c>
      <c r="B1403" s="21">
        <v>3.2699999809265137</v>
      </c>
      <c r="C1403" s="21">
        <v>14.47533130645752</v>
      </c>
      <c r="D1403" s="22">
        <v>8.6830339431762695</v>
      </c>
      <c r="E1403" s="23">
        <v>169.69999694824219</v>
      </c>
      <c r="F1403" s="23">
        <v>50.161985261365771</v>
      </c>
      <c r="G1403" s="23">
        <v>-66.461316738277674</v>
      </c>
      <c r="H1403" s="23">
        <v>50.162060170441833</v>
      </c>
      <c r="I1403" s="23">
        <v>-66.460572240251125</v>
      </c>
      <c r="J1403" s="23">
        <v>7.8054556846618652</v>
      </c>
      <c r="K1403" s="23">
        <v>51.025135040283203</v>
      </c>
      <c r="L1403" s="24">
        <v>0.73825275897979736</v>
      </c>
      <c r="M1403" s="20">
        <v>25569.016738055554</v>
      </c>
      <c r="N1403" s="22">
        <v>5.8534984588623047</v>
      </c>
      <c r="O1403" s="25">
        <v>30612.130859375</v>
      </c>
      <c r="P1403" s="25">
        <v>48261.140625</v>
      </c>
      <c r="Q1403" s="26">
        <v>30.436058044433594</v>
      </c>
      <c r="R1403" s="27">
        <v>32.666790008544922</v>
      </c>
      <c r="S1403" s="28">
        <v>1.0239654779434204</v>
      </c>
      <c r="T1403" s="29">
        <v>31.369741439819336</v>
      </c>
      <c r="U1403" s="30">
        <v>9.7208786010742188</v>
      </c>
      <c r="V1403" s="31">
        <v>95.200927734375</v>
      </c>
      <c r="W1403" s="32">
        <v>150.16574096679688</v>
      </c>
      <c r="X1403" s="33">
        <v>8.2634334564208984</v>
      </c>
      <c r="Y1403" s="34">
        <v>-66.456794738769531</v>
      </c>
      <c r="Z1403" s="34">
        <v>207.30451965332031</v>
      </c>
      <c r="AA1403" s="22">
        <v>5.54840087890625</v>
      </c>
      <c r="AB1403" s="35">
        <v>0</v>
      </c>
      <c r="AC1403" s="22">
        <v>5.8534984588623047</v>
      </c>
      <c r="AD1403" s="36">
        <v>15.164999961853027</v>
      </c>
    </row>
    <row r="1404" spans="1:30" hidden="1" x14ac:dyDescent="0.2">
      <c r="A1404" s="20">
        <v>45959.760010925929</v>
      </c>
      <c r="B1404" s="21">
        <v>2.8229999542236328</v>
      </c>
      <c r="C1404" s="21">
        <v>14.894190788269043</v>
      </c>
      <c r="D1404" s="22">
        <v>8.6830339431762695</v>
      </c>
      <c r="E1404" s="23">
        <v>169.30000305175781</v>
      </c>
      <c r="F1404" s="23">
        <v>50.161985261365771</v>
      </c>
      <c r="G1404" s="23">
        <v>-66.461316738277674</v>
      </c>
      <c r="H1404" s="23">
        <v>50.162060144062679</v>
      </c>
      <c r="I1404" s="23">
        <v>-66.460571600471283</v>
      </c>
      <c r="J1404" s="23">
        <v>7.8025221824645996</v>
      </c>
      <c r="K1404" s="23">
        <v>51.070850372314453</v>
      </c>
      <c r="L1404" s="24">
        <v>0.73622739315032959</v>
      </c>
      <c r="M1404" s="20">
        <v>25569.016749733797</v>
      </c>
      <c r="N1404" s="22">
        <v>5.8534984588623047</v>
      </c>
      <c r="O1404" s="25">
        <v>30612.130859375</v>
      </c>
      <c r="P1404" s="25">
        <v>48261.140625</v>
      </c>
      <c r="Q1404" s="26">
        <v>30.436058044433594</v>
      </c>
      <c r="R1404" s="27">
        <v>32.666790008544922</v>
      </c>
      <c r="S1404" s="28">
        <v>1.0239654779434204</v>
      </c>
      <c r="T1404" s="29">
        <v>31.369741439819336</v>
      </c>
      <c r="U1404" s="30">
        <v>9.7208786010742188</v>
      </c>
      <c r="V1404" s="31">
        <v>95.200927734375</v>
      </c>
      <c r="W1404" s="32">
        <v>150.16574096679688</v>
      </c>
      <c r="X1404" s="33">
        <v>8.2634334564208984</v>
      </c>
      <c r="Y1404" s="34">
        <v>-66.456794738769531</v>
      </c>
      <c r="Z1404" s="34">
        <v>207.30451965332031</v>
      </c>
      <c r="AA1404" s="22">
        <v>5.54840087890625</v>
      </c>
      <c r="AB1404" s="35">
        <v>0</v>
      </c>
      <c r="AC1404" s="22">
        <v>5.8534984588623047</v>
      </c>
      <c r="AD1404" s="36">
        <v>15.164999961853027</v>
      </c>
    </row>
    <row r="1405" spans="1:30" hidden="1" x14ac:dyDescent="0.2">
      <c r="A1405" s="20">
        <v>45959.760022627313</v>
      </c>
      <c r="B1405" s="21">
        <v>2.3710000514984131</v>
      </c>
      <c r="C1405" s="21">
        <v>15.384855270385742</v>
      </c>
      <c r="D1405" s="22">
        <v>8.692439079284668</v>
      </c>
      <c r="E1405" s="23">
        <v>168</v>
      </c>
      <c r="F1405" s="23">
        <v>50.161985261365771</v>
      </c>
      <c r="G1405" s="23">
        <v>-66.461316738277674</v>
      </c>
      <c r="H1405" s="23">
        <v>50.162060476262766</v>
      </c>
      <c r="I1405" s="23">
        <v>-66.460571587143519</v>
      </c>
      <c r="J1405" s="23">
        <v>7.8394732475280762</v>
      </c>
      <c r="K1405" s="23">
        <v>51.071804046630859</v>
      </c>
      <c r="L1405" s="24">
        <v>0.73622739315032959</v>
      </c>
      <c r="M1405" s="20">
        <v>25569.016761423612</v>
      </c>
      <c r="N1405" s="22">
        <v>5.8534984588623047</v>
      </c>
      <c r="O1405" s="25">
        <v>30612.130859375</v>
      </c>
      <c r="P1405" s="25">
        <v>48261.140625</v>
      </c>
      <c r="Q1405" s="26">
        <v>30.436058044433594</v>
      </c>
      <c r="R1405" s="27">
        <v>32.666790008544922</v>
      </c>
      <c r="S1405" s="28">
        <v>1.0239654779434204</v>
      </c>
      <c r="T1405" s="29">
        <v>31.369741439819336</v>
      </c>
      <c r="U1405" s="30">
        <v>9.7208786010742188</v>
      </c>
      <c r="V1405" s="31">
        <v>95.200927734375</v>
      </c>
      <c r="W1405" s="32">
        <v>150.16574096679688</v>
      </c>
      <c r="X1405" s="33">
        <v>8.2634334564208984</v>
      </c>
      <c r="Y1405" s="34">
        <v>-66.456794738769531</v>
      </c>
      <c r="Z1405" s="34">
        <v>207.30451965332031</v>
      </c>
      <c r="AA1405" s="22">
        <v>5.54840087890625</v>
      </c>
      <c r="AB1405" s="35">
        <v>0</v>
      </c>
      <c r="AC1405" s="22">
        <v>5.8534984588623047</v>
      </c>
      <c r="AD1405" s="36">
        <v>15.164999961853027</v>
      </c>
    </row>
    <row r="1406" spans="1:30" hidden="1" x14ac:dyDescent="0.2">
      <c r="A1406" s="20">
        <v>45959.760034259256</v>
      </c>
      <c r="B1406" s="21">
        <v>1.9420000314712524</v>
      </c>
      <c r="C1406" s="21">
        <v>15.972397804260254</v>
      </c>
      <c r="D1406" s="22">
        <v>8.692439079284668</v>
      </c>
      <c r="E1406" s="23">
        <v>166.10000610351563</v>
      </c>
      <c r="F1406" s="23">
        <v>50.161985261365771</v>
      </c>
      <c r="G1406" s="23">
        <v>-66.461316738277674</v>
      </c>
      <c r="H1406" s="23">
        <v>50.162061107174203</v>
      </c>
      <c r="I1406" s="23">
        <v>-66.460571684662838</v>
      </c>
      <c r="J1406" s="23">
        <v>7.9096508026123047</v>
      </c>
      <c r="K1406" s="23">
        <v>51.064834594726563</v>
      </c>
      <c r="L1406" s="24">
        <v>0.73622739315032959</v>
      </c>
      <c r="M1406" s="20">
        <v>25569.016773055555</v>
      </c>
      <c r="N1406" s="22">
        <v>6.1171703338623047</v>
      </c>
      <c r="O1406" s="25">
        <v>30672.7734375</v>
      </c>
      <c r="P1406" s="25">
        <v>47975.8359375</v>
      </c>
      <c r="Q1406" s="26">
        <v>30.280824661254883</v>
      </c>
      <c r="R1406" s="27">
        <v>32.602203369140625</v>
      </c>
      <c r="S1406" s="28">
        <v>1.0238122940063477</v>
      </c>
      <c r="T1406" s="29">
        <v>31.184293746948242</v>
      </c>
      <c r="U1406" s="30">
        <v>9.7184829711914063</v>
      </c>
      <c r="V1406" s="31">
        <v>95.672126770019531</v>
      </c>
      <c r="W1406" s="32">
        <v>150.88339233398438</v>
      </c>
      <c r="X1406" s="33">
        <v>8.2415781021118164</v>
      </c>
      <c r="Y1406" s="34">
        <v>-65.3076171875</v>
      </c>
      <c r="Z1406" s="34">
        <v>207.23300170898438</v>
      </c>
      <c r="AA1406" s="22">
        <v>5.619110107421875</v>
      </c>
      <c r="AB1406" s="35">
        <v>2.5582835078239441E-3</v>
      </c>
      <c r="AC1406" s="22">
        <v>6.1171703338623047</v>
      </c>
      <c r="AD1406" s="36">
        <v>14.911999702453613</v>
      </c>
    </row>
    <row r="1407" spans="1:30" hidden="1" x14ac:dyDescent="0.2">
      <c r="A1407" s="20">
        <v>45959.760045902774</v>
      </c>
      <c r="B1407" s="21">
        <v>1.5</v>
      </c>
      <c r="C1407" s="21">
        <v>16.310489654541016</v>
      </c>
      <c r="D1407" s="22">
        <v>8.692439079284668</v>
      </c>
      <c r="E1407" s="23">
        <v>166.19999694824219</v>
      </c>
      <c r="F1407" s="23">
        <v>50.161985261365771</v>
      </c>
      <c r="G1407" s="23">
        <v>-66.461316738277674</v>
      </c>
      <c r="H1407" s="23">
        <v>50.162061744951373</v>
      </c>
      <c r="I1407" s="23">
        <v>-66.460571436601342</v>
      </c>
      <c r="J1407" s="23">
        <v>7.9805922508239746</v>
      </c>
      <c r="K1407" s="23">
        <v>51.082557678222656</v>
      </c>
      <c r="L1407" s="24">
        <v>0.73622739315032959</v>
      </c>
      <c r="M1407" s="20">
        <v>25569.016784699073</v>
      </c>
      <c r="N1407" s="22">
        <v>6.1171703338623047</v>
      </c>
      <c r="O1407" s="25">
        <v>30672.7734375</v>
      </c>
      <c r="P1407" s="25">
        <v>47975.8359375</v>
      </c>
      <c r="Q1407" s="26">
        <v>30.280824661254883</v>
      </c>
      <c r="R1407" s="27">
        <v>32.602203369140625</v>
      </c>
      <c r="S1407" s="28">
        <v>1.0238122940063477</v>
      </c>
      <c r="T1407" s="29">
        <v>31.184293746948242</v>
      </c>
      <c r="U1407" s="30">
        <v>9.7184829711914063</v>
      </c>
      <c r="V1407" s="31">
        <v>95.672126770019531</v>
      </c>
      <c r="W1407" s="32">
        <v>150.88339233398438</v>
      </c>
      <c r="X1407" s="33">
        <v>8.2415781021118164</v>
      </c>
      <c r="Y1407" s="34">
        <v>-65.3076171875</v>
      </c>
      <c r="Z1407" s="34">
        <v>207.23300170898438</v>
      </c>
      <c r="AA1407" s="22">
        <v>5.619110107421875</v>
      </c>
      <c r="AB1407" s="35">
        <v>2.5582835078239441E-3</v>
      </c>
      <c r="AC1407" s="22">
        <v>6.1171703338623047</v>
      </c>
      <c r="AD1407" s="36">
        <v>14.911999702453613</v>
      </c>
    </row>
    <row r="1408" spans="1:30" hidden="1" x14ac:dyDescent="0.2">
      <c r="A1408" s="20">
        <v>45959.760057581021</v>
      </c>
      <c r="B1408" s="21">
        <v>1.0679999589920044</v>
      </c>
      <c r="C1408" s="21">
        <v>16.30943489074707</v>
      </c>
      <c r="D1408" s="22">
        <v>8.692439079284668</v>
      </c>
      <c r="E1408" s="23">
        <v>167.30000305175781</v>
      </c>
      <c r="F1408" s="23">
        <v>50.161985261365771</v>
      </c>
      <c r="G1408" s="23">
        <v>-66.461316738277674</v>
      </c>
      <c r="H1408" s="23">
        <v>50.162062571334026</v>
      </c>
      <c r="I1408" s="23">
        <v>-66.460571345594317</v>
      </c>
      <c r="J1408" s="23">
        <v>8.0725126266479492</v>
      </c>
      <c r="K1408" s="23">
        <v>51.089061737060547</v>
      </c>
      <c r="L1408" s="24">
        <v>0.73622739315032959</v>
      </c>
      <c r="M1408" s="20">
        <v>25569.016796377316</v>
      </c>
      <c r="N1408" s="22">
        <v>6.1171703338623047</v>
      </c>
      <c r="O1408" s="25">
        <v>30672.7734375</v>
      </c>
      <c r="P1408" s="25">
        <v>47975.8359375</v>
      </c>
      <c r="Q1408" s="26">
        <v>30.280824661254883</v>
      </c>
      <c r="R1408" s="27">
        <v>32.602203369140625</v>
      </c>
      <c r="S1408" s="28">
        <v>1.0238122940063477</v>
      </c>
      <c r="T1408" s="29">
        <v>31.184293746948242</v>
      </c>
      <c r="U1408" s="30">
        <v>9.7184829711914063</v>
      </c>
      <c r="V1408" s="31">
        <v>95.672126770019531</v>
      </c>
      <c r="W1408" s="32">
        <v>150.88339233398438</v>
      </c>
      <c r="X1408" s="33">
        <v>8.2415781021118164</v>
      </c>
      <c r="Y1408" s="34">
        <v>-65.3076171875</v>
      </c>
      <c r="Z1408" s="34">
        <v>207.23300170898438</v>
      </c>
      <c r="AA1408" s="22">
        <v>5.619110107421875</v>
      </c>
      <c r="AB1408" s="35">
        <v>2.5582835078239441E-3</v>
      </c>
      <c r="AC1408" s="22">
        <v>6.1171703338623047</v>
      </c>
      <c r="AD1408" s="36">
        <v>14.911999702453613</v>
      </c>
    </row>
    <row r="1409" spans="1:30" hidden="1" x14ac:dyDescent="0.2">
      <c r="A1409" s="20">
        <v>45959.760069201388</v>
      </c>
      <c r="B1409" s="21">
        <v>0.63200002908706665</v>
      </c>
      <c r="C1409" s="21">
        <v>16.228113174438477</v>
      </c>
      <c r="D1409" s="22">
        <v>8.692439079284668</v>
      </c>
      <c r="E1409" s="23">
        <v>166.80000305175781</v>
      </c>
      <c r="F1409" s="23">
        <v>50.161985261365771</v>
      </c>
      <c r="G1409" s="23">
        <v>-66.461316738277674</v>
      </c>
      <c r="H1409" s="23">
        <v>50.162064358023891</v>
      </c>
      <c r="I1409" s="23">
        <v>-66.460572057131643</v>
      </c>
      <c r="J1409" s="23">
        <v>8.2712497711181641</v>
      </c>
      <c r="K1409" s="23">
        <v>51.038215637207031</v>
      </c>
      <c r="L1409" s="24">
        <v>0.73352688550949097</v>
      </c>
      <c r="M1409" s="20">
        <v>25569.016807997687</v>
      </c>
      <c r="N1409" s="22">
        <v>6.1171703338623047</v>
      </c>
      <c r="O1409" s="25">
        <v>30672.7734375</v>
      </c>
      <c r="P1409" s="25">
        <v>47975.8359375</v>
      </c>
      <c r="Q1409" s="26">
        <v>30.280824661254883</v>
      </c>
      <c r="R1409" s="27">
        <v>32.602203369140625</v>
      </c>
      <c r="S1409" s="28">
        <v>1.0238122940063477</v>
      </c>
      <c r="T1409" s="29">
        <v>31.184293746948242</v>
      </c>
      <c r="U1409" s="30">
        <v>9.7184829711914063</v>
      </c>
      <c r="V1409" s="31">
        <v>95.672126770019531</v>
      </c>
      <c r="W1409" s="32">
        <v>150.88339233398438</v>
      </c>
      <c r="X1409" s="33">
        <v>8.2415781021118164</v>
      </c>
      <c r="Y1409" s="34">
        <v>-65.3076171875</v>
      </c>
      <c r="Z1409" s="34">
        <v>207.23300170898438</v>
      </c>
      <c r="AA1409" s="22">
        <v>5.619110107421875</v>
      </c>
      <c r="AB1409" s="35">
        <v>2.5582835078239441E-3</v>
      </c>
      <c r="AC1409" s="22">
        <v>6.1171703338623047</v>
      </c>
      <c r="AD1409" s="36">
        <v>14.911999702453613</v>
      </c>
    </row>
    <row r="1410" spans="1:30" hidden="1" x14ac:dyDescent="0.2">
      <c r="A1410" s="20">
        <v>45959.760080856482</v>
      </c>
      <c r="B1410" s="21">
        <v>0.17299999296665192</v>
      </c>
      <c r="C1410" s="21">
        <v>16.980810165405273</v>
      </c>
      <c r="D1410" s="22">
        <v>8.6988353729248047</v>
      </c>
      <c r="E1410" s="23">
        <v>167.5</v>
      </c>
      <c r="F1410" s="23">
        <v>50.161985261365771</v>
      </c>
      <c r="G1410" s="23">
        <v>-66.461316738277674</v>
      </c>
      <c r="H1410" s="23">
        <v>50.162065792566572</v>
      </c>
      <c r="I1410" s="23">
        <v>-66.460572121498757</v>
      </c>
      <c r="J1410" s="23">
        <v>8.430816650390625</v>
      </c>
      <c r="K1410" s="23">
        <v>51.033615112304688</v>
      </c>
      <c r="L1410" s="24">
        <v>0.73352688550949097</v>
      </c>
      <c r="M1410" s="20">
        <v>25569.016819652777</v>
      </c>
      <c r="N1410" s="22">
        <v>6.1171703338623047</v>
      </c>
      <c r="O1410" s="25">
        <v>30672.7734375</v>
      </c>
      <c r="P1410" s="25">
        <v>47975.8359375</v>
      </c>
      <c r="Q1410" s="26">
        <v>30.280824661254883</v>
      </c>
      <c r="R1410" s="27">
        <v>32.602203369140625</v>
      </c>
      <c r="S1410" s="28">
        <v>1.0238122940063477</v>
      </c>
      <c r="T1410" s="29">
        <v>31.184293746948242</v>
      </c>
      <c r="U1410" s="30">
        <v>9.7184829711914063</v>
      </c>
      <c r="V1410" s="31">
        <v>95.672126770019531</v>
      </c>
      <c r="W1410" s="32">
        <v>150.88339233398438</v>
      </c>
      <c r="X1410" s="33">
        <v>8.2415781021118164</v>
      </c>
      <c r="Y1410" s="34">
        <v>-65.3076171875</v>
      </c>
      <c r="Z1410" s="34">
        <v>207.23300170898438</v>
      </c>
      <c r="AA1410" s="22">
        <v>5.619110107421875</v>
      </c>
      <c r="AB1410" s="35">
        <v>2.5582835078239441E-3</v>
      </c>
      <c r="AC1410" s="22">
        <v>6.1171703338623047</v>
      </c>
      <c r="AD1410" s="36">
        <v>14.911999702453613</v>
      </c>
    </row>
    <row r="1411" spans="1:30" hidden="1" x14ac:dyDescent="0.2">
      <c r="A1411" s="20">
        <v>45959.76009246528</v>
      </c>
      <c r="B1411" s="21">
        <v>4.3000001460313797E-2</v>
      </c>
      <c r="C1411" s="21">
        <v>18.000646591186523</v>
      </c>
      <c r="D1411" s="22">
        <v>8.6988353729248047</v>
      </c>
      <c r="E1411" s="23">
        <v>168.39999389648438</v>
      </c>
      <c r="F1411" s="23">
        <v>50.161985261365771</v>
      </c>
      <c r="G1411" s="23">
        <v>-66.461316738277674</v>
      </c>
      <c r="H1411" s="23">
        <v>50.162067387818404</v>
      </c>
      <c r="I1411" s="23">
        <v>-66.460572615819828</v>
      </c>
      <c r="J1411" s="23">
        <v>8.6082601547241211</v>
      </c>
      <c r="K1411" s="23">
        <v>50.998291015625</v>
      </c>
      <c r="L1411" s="24">
        <v>0.73352688550949097</v>
      </c>
      <c r="M1411" s="20">
        <v>25569.016831261575</v>
      </c>
      <c r="N1411" s="22">
        <v>6.1171703338623047</v>
      </c>
      <c r="O1411" s="25">
        <v>30672.7734375</v>
      </c>
      <c r="P1411" s="25">
        <v>47975.8359375</v>
      </c>
      <c r="Q1411" s="26">
        <v>30.280824661254883</v>
      </c>
      <c r="R1411" s="27">
        <v>32.602203369140625</v>
      </c>
      <c r="S1411" s="28">
        <v>1.0238122940063477</v>
      </c>
      <c r="T1411" s="29">
        <v>31.184293746948242</v>
      </c>
      <c r="U1411" s="30">
        <v>9.7184829711914063</v>
      </c>
      <c r="V1411" s="31">
        <v>95.672126770019531</v>
      </c>
      <c r="W1411" s="32">
        <v>150.88339233398438</v>
      </c>
      <c r="X1411" s="33">
        <v>8.2415781021118164</v>
      </c>
      <c r="Y1411" s="34">
        <v>-65.3076171875</v>
      </c>
      <c r="Z1411" s="34">
        <v>207.23300170898438</v>
      </c>
      <c r="AA1411" s="22">
        <v>5.619110107421875</v>
      </c>
      <c r="AB1411" s="35">
        <v>2.5582835078239441E-3</v>
      </c>
      <c r="AC1411" s="22">
        <v>6.1171703338623047</v>
      </c>
      <c r="AD1411" s="36">
        <v>14.911999702453613</v>
      </c>
    </row>
    <row r="1412" spans="1:30" hidden="1" x14ac:dyDescent="0.2">
      <c r="A1412" s="20">
        <v>45959.760104131943</v>
      </c>
      <c r="B1412" s="21">
        <v>3.9000000804662704E-2</v>
      </c>
      <c r="C1412" s="21">
        <v>18.461883544921875</v>
      </c>
      <c r="D1412" s="22">
        <v>8.6988353729248047</v>
      </c>
      <c r="E1412" s="23">
        <v>166.19999694824219</v>
      </c>
      <c r="F1412" s="23">
        <v>50.161985261365771</v>
      </c>
      <c r="G1412" s="23">
        <v>-66.461316738277674</v>
      </c>
      <c r="H1412" s="23">
        <v>50.162068879143462</v>
      </c>
      <c r="I1412" s="23">
        <v>-66.460570972719196</v>
      </c>
      <c r="J1412" s="23">
        <v>8.774144172668457</v>
      </c>
      <c r="K1412" s="23">
        <v>51.115695953369141</v>
      </c>
      <c r="L1412" s="24">
        <v>0.73352688550949097</v>
      </c>
      <c r="M1412" s="20">
        <v>25569.016842928242</v>
      </c>
      <c r="N1412" s="22">
        <v>6.2085056304931641</v>
      </c>
      <c r="O1412" s="25">
        <v>30493.37109375</v>
      </c>
      <c r="P1412" s="25">
        <v>47565.44140625</v>
      </c>
      <c r="Q1412" s="26">
        <v>30.009475708007813</v>
      </c>
      <c r="R1412" s="27">
        <v>32.794013977050781</v>
      </c>
      <c r="S1412" s="28">
        <v>1.0235875844955444</v>
      </c>
      <c r="T1412" s="29">
        <v>30.917535781860352</v>
      </c>
      <c r="U1412" s="30">
        <v>9.7432889938354492</v>
      </c>
      <c r="V1412" s="31">
        <v>95.949844360351563</v>
      </c>
      <c r="W1412" s="32">
        <v>151.31236267089844</v>
      </c>
      <c r="X1412" s="33">
        <v>8.2716226577758789</v>
      </c>
      <c r="Y1412" s="34">
        <v>-66.995620727539063</v>
      </c>
      <c r="Z1412" s="34">
        <v>207.21392822265625</v>
      </c>
      <c r="AA1412" s="22">
        <v>5.68756103515625</v>
      </c>
      <c r="AB1412" s="35">
        <v>0.15198239684104919</v>
      </c>
      <c r="AC1412" s="22">
        <v>6.2085056304931641</v>
      </c>
      <c r="AD1412" s="36">
        <v>14.885000228881836</v>
      </c>
    </row>
    <row r="1413" spans="1:30" hidden="1" x14ac:dyDescent="0.2">
      <c r="A1413" s="20">
        <v>45959.760115787038</v>
      </c>
      <c r="B1413" s="21">
        <v>4.5000001788139343E-2</v>
      </c>
      <c r="C1413" s="21">
        <v>17.852651596069336</v>
      </c>
      <c r="D1413" s="22">
        <v>8.6988353729248047</v>
      </c>
      <c r="E1413" s="23">
        <v>173.30000305175781</v>
      </c>
      <c r="F1413" s="23">
        <v>50.161985261365771</v>
      </c>
      <c r="G1413" s="23">
        <v>-66.461316738277674</v>
      </c>
      <c r="H1413" s="23">
        <v>50.162070555292864</v>
      </c>
      <c r="I1413" s="23">
        <v>-66.460571273657564</v>
      </c>
      <c r="J1413" s="23">
        <v>8.9605865478515625</v>
      </c>
      <c r="K1413" s="23">
        <v>51.094192504882813</v>
      </c>
      <c r="L1413" s="24">
        <v>0.73352688550949097</v>
      </c>
      <c r="M1413" s="20">
        <v>25569.016854583333</v>
      </c>
      <c r="N1413" s="22">
        <v>6.2085056304931641</v>
      </c>
      <c r="O1413" s="25">
        <v>30493.37109375</v>
      </c>
      <c r="P1413" s="25">
        <v>47565.44140625</v>
      </c>
      <c r="Q1413" s="26">
        <v>30.009475708007813</v>
      </c>
      <c r="R1413" s="27">
        <v>32.794013977050781</v>
      </c>
      <c r="S1413" s="28">
        <v>1.0235875844955444</v>
      </c>
      <c r="T1413" s="29">
        <v>30.917535781860352</v>
      </c>
      <c r="U1413" s="30">
        <v>9.7432889938354492</v>
      </c>
      <c r="V1413" s="31">
        <v>95.949844360351563</v>
      </c>
      <c r="W1413" s="32">
        <v>151.31236267089844</v>
      </c>
      <c r="X1413" s="33">
        <v>8.2716226577758789</v>
      </c>
      <c r="Y1413" s="34">
        <v>-66.995620727539063</v>
      </c>
      <c r="Z1413" s="34">
        <v>207.21392822265625</v>
      </c>
      <c r="AA1413" s="22">
        <v>5.68756103515625</v>
      </c>
      <c r="AB1413" s="35">
        <v>0.15198239684104919</v>
      </c>
      <c r="AC1413" s="22">
        <v>6.2085056304931641</v>
      </c>
      <c r="AD1413" s="36">
        <v>14.885000228881836</v>
      </c>
    </row>
    <row r="1414" spans="1:30" hidden="1" x14ac:dyDescent="0.2">
      <c r="A1414" s="20">
        <v>45959.760127453701</v>
      </c>
      <c r="B1414" s="21">
        <v>3.2999999821186066E-2</v>
      </c>
      <c r="C1414" s="21">
        <v>17.015993118286133</v>
      </c>
      <c r="D1414" s="22">
        <v>8.6988353729248047</v>
      </c>
      <c r="E1414" s="23">
        <v>183.10000610351563</v>
      </c>
      <c r="F1414" s="23">
        <v>50.161985261365771</v>
      </c>
      <c r="G1414" s="23">
        <v>-66.461316738277674</v>
      </c>
      <c r="H1414" s="23">
        <v>50.162071392860703</v>
      </c>
      <c r="I1414" s="23">
        <v>-66.460571287935565</v>
      </c>
      <c r="J1414" s="23">
        <v>9.0537509918212891</v>
      </c>
      <c r="K1414" s="23">
        <v>51.093170166015625</v>
      </c>
      <c r="L1414" s="24">
        <v>0.73150151968002319</v>
      </c>
      <c r="M1414" s="20">
        <v>25569.01686625</v>
      </c>
      <c r="N1414" s="22">
        <v>6.2085056304931641</v>
      </c>
      <c r="O1414" s="25">
        <v>30493.37109375</v>
      </c>
      <c r="P1414" s="25">
        <v>47565.44140625</v>
      </c>
      <c r="Q1414" s="26">
        <v>30.009475708007813</v>
      </c>
      <c r="R1414" s="27">
        <v>32.794013977050781</v>
      </c>
      <c r="S1414" s="28">
        <v>1.0235875844955444</v>
      </c>
      <c r="T1414" s="29">
        <v>30.917535781860352</v>
      </c>
      <c r="U1414" s="30">
        <v>9.7432889938354492</v>
      </c>
      <c r="V1414" s="31">
        <v>95.949844360351563</v>
      </c>
      <c r="W1414" s="32">
        <v>151.31236267089844</v>
      </c>
      <c r="X1414" s="33">
        <v>8.2716226577758789</v>
      </c>
      <c r="Y1414" s="34">
        <v>-66.995620727539063</v>
      </c>
      <c r="Z1414" s="34">
        <v>207.21392822265625</v>
      </c>
      <c r="AA1414" s="22">
        <v>5.68756103515625</v>
      </c>
      <c r="AB1414" s="35">
        <v>0.15198239684104919</v>
      </c>
      <c r="AC1414" s="22">
        <v>6.2085056304931641</v>
      </c>
      <c r="AD1414" s="36">
        <v>14.885000228881836</v>
      </c>
    </row>
    <row r="1415" spans="1:30" hidden="1" x14ac:dyDescent="0.2">
      <c r="A1415" s="20">
        <v>45959.760139074075</v>
      </c>
      <c r="B1415" s="21">
        <v>5.299999937415123E-2</v>
      </c>
      <c r="C1415" s="21">
        <v>17.007143020629883</v>
      </c>
      <c r="D1415" s="22">
        <v>8.6894655227661133</v>
      </c>
      <c r="E1415" s="23">
        <v>223.89999389648438</v>
      </c>
      <c r="F1415" s="23">
        <v>50.161985261365771</v>
      </c>
      <c r="G1415" s="23">
        <v>-66.461316738277674</v>
      </c>
      <c r="H1415" s="23">
        <v>50.162072490623281</v>
      </c>
      <c r="I1415" s="23">
        <v>-66.460570649065332</v>
      </c>
      <c r="J1415" s="23">
        <v>9.1758575439453125</v>
      </c>
      <c r="K1415" s="23">
        <v>51.138820648193359</v>
      </c>
      <c r="L1415" s="24">
        <v>0.73150151968002319</v>
      </c>
      <c r="M1415" s="20">
        <v>25569.01687787037</v>
      </c>
      <c r="N1415" s="22">
        <v>6.2085056304931641</v>
      </c>
      <c r="O1415" s="25">
        <v>30493.37109375</v>
      </c>
      <c r="P1415" s="25">
        <v>47565.44140625</v>
      </c>
      <c r="Q1415" s="26">
        <v>30.009475708007813</v>
      </c>
      <c r="R1415" s="27">
        <v>32.794013977050781</v>
      </c>
      <c r="S1415" s="28">
        <v>1.0235875844955444</v>
      </c>
      <c r="T1415" s="29">
        <v>30.917535781860352</v>
      </c>
      <c r="U1415" s="30">
        <v>9.7432889938354492</v>
      </c>
      <c r="V1415" s="31">
        <v>95.949844360351563</v>
      </c>
      <c r="W1415" s="32">
        <v>151.31236267089844</v>
      </c>
      <c r="X1415" s="33">
        <v>8.2716226577758789</v>
      </c>
      <c r="Y1415" s="34">
        <v>-66.995620727539063</v>
      </c>
      <c r="Z1415" s="34">
        <v>207.21392822265625</v>
      </c>
      <c r="AA1415" s="22">
        <v>5.68756103515625</v>
      </c>
      <c r="AB1415" s="35">
        <v>0.15198239684104919</v>
      </c>
      <c r="AC1415" s="22">
        <v>6.2085056304931641</v>
      </c>
      <c r="AD1415" s="36">
        <v>14.885000228881836</v>
      </c>
    </row>
    <row r="1416" spans="1:30" hidden="1" x14ac:dyDescent="0.2">
      <c r="A1416" s="20">
        <v>45959.760150717593</v>
      </c>
      <c r="B1416" s="21">
        <v>5.000000074505806E-2</v>
      </c>
      <c r="C1416" s="21">
        <v>17.04058837890625</v>
      </c>
      <c r="D1416" s="22">
        <v>8.6894655227661133</v>
      </c>
      <c r="E1416" s="23">
        <v>255.69999694824219</v>
      </c>
      <c r="F1416" s="23">
        <v>50.161985261365771</v>
      </c>
      <c r="G1416" s="23">
        <v>-66.461316738277674</v>
      </c>
      <c r="H1416" s="23">
        <v>50.162073996373941</v>
      </c>
      <c r="I1416" s="23">
        <v>-66.460571027588074</v>
      </c>
      <c r="J1416" s="23">
        <v>9.3433456420898438</v>
      </c>
      <c r="K1416" s="23">
        <v>51.111770629882813</v>
      </c>
      <c r="L1416" s="24">
        <v>0.73150151968002319</v>
      </c>
      <c r="M1416" s="20">
        <v>25569.016889513889</v>
      </c>
      <c r="N1416" s="22">
        <v>6.2085056304931641</v>
      </c>
      <c r="O1416" s="25">
        <v>30493.37109375</v>
      </c>
      <c r="P1416" s="25">
        <v>47565.44140625</v>
      </c>
      <c r="Q1416" s="26">
        <v>30.009475708007813</v>
      </c>
      <c r="R1416" s="27">
        <v>32.794013977050781</v>
      </c>
      <c r="S1416" s="28">
        <v>1.0235875844955444</v>
      </c>
      <c r="T1416" s="29">
        <v>30.917535781860352</v>
      </c>
      <c r="U1416" s="30">
        <v>9.7432889938354492</v>
      </c>
      <c r="V1416" s="31">
        <v>95.949844360351563</v>
      </c>
      <c r="W1416" s="32">
        <v>151.31236267089844</v>
      </c>
      <c r="X1416" s="33">
        <v>8.2716226577758789</v>
      </c>
      <c r="Y1416" s="34">
        <v>-66.995620727539063</v>
      </c>
      <c r="Z1416" s="34">
        <v>207.21392822265625</v>
      </c>
      <c r="AA1416" s="22">
        <v>5.68756103515625</v>
      </c>
      <c r="AB1416" s="35">
        <v>0.15198239684104919</v>
      </c>
      <c r="AC1416" s="22">
        <v>6.2085056304931641</v>
      </c>
      <c r="AD1416" s="36">
        <v>14.885000228881836</v>
      </c>
    </row>
    <row r="1417" spans="1:30" hidden="1" x14ac:dyDescent="0.2">
      <c r="A1417" s="20">
        <v>45959.760162372688</v>
      </c>
      <c r="B1417" s="21">
        <v>6.4999997615814209E-2</v>
      </c>
      <c r="C1417" s="21">
        <v>17.318286895751953</v>
      </c>
      <c r="D1417" s="22">
        <v>8.6894655227661133</v>
      </c>
      <c r="E1417" s="23">
        <v>269.5</v>
      </c>
      <c r="F1417" s="23">
        <v>50.161985261365771</v>
      </c>
      <c r="G1417" s="23">
        <v>-66.461316738277674</v>
      </c>
      <c r="H1417" s="23">
        <v>50.162075059887101</v>
      </c>
      <c r="I1417" s="23">
        <v>-66.460574250933817</v>
      </c>
      <c r="J1417" s="23">
        <v>9.4616403579711914</v>
      </c>
      <c r="K1417" s="23">
        <v>50.881446838378906</v>
      </c>
      <c r="L1417" s="24">
        <v>0.73150151968002319</v>
      </c>
      <c r="M1417" s="20">
        <v>25569.016901168983</v>
      </c>
      <c r="N1417" s="22">
        <v>6.2085056304931641</v>
      </c>
      <c r="O1417" s="25">
        <v>30493.37109375</v>
      </c>
      <c r="P1417" s="25">
        <v>47565.44140625</v>
      </c>
      <c r="Q1417" s="26">
        <v>30.009475708007813</v>
      </c>
      <c r="R1417" s="27">
        <v>32.794013977050781</v>
      </c>
      <c r="S1417" s="28">
        <v>1.0235875844955444</v>
      </c>
      <c r="T1417" s="29">
        <v>30.917535781860352</v>
      </c>
      <c r="U1417" s="30">
        <v>9.7432889938354492</v>
      </c>
      <c r="V1417" s="31">
        <v>95.949844360351563</v>
      </c>
      <c r="W1417" s="32">
        <v>151.31236267089844</v>
      </c>
      <c r="X1417" s="33">
        <v>8.2716226577758789</v>
      </c>
      <c r="Y1417" s="34">
        <v>-66.995620727539063</v>
      </c>
      <c r="Z1417" s="34">
        <v>207.21392822265625</v>
      </c>
      <c r="AA1417" s="22">
        <v>5.68756103515625</v>
      </c>
      <c r="AB1417" s="35">
        <v>0.15198239684104919</v>
      </c>
      <c r="AC1417" s="22">
        <v>6.2085056304931641</v>
      </c>
      <c r="AD1417" s="36">
        <v>14.885000228881836</v>
      </c>
    </row>
    <row r="1418" spans="1:30" hidden="1" x14ac:dyDescent="0.2">
      <c r="A1418" s="20">
        <v>45959.760174050927</v>
      </c>
      <c r="B1418" s="21">
        <v>0.10999999940395355</v>
      </c>
      <c r="C1418" s="21">
        <v>17.418632507324219</v>
      </c>
      <c r="D1418" s="22">
        <v>8.6894655227661133</v>
      </c>
      <c r="E1418" s="23">
        <v>267.20001220703125</v>
      </c>
      <c r="F1418" s="23">
        <v>50.161985261365771</v>
      </c>
      <c r="G1418" s="23">
        <v>-66.461316738277674</v>
      </c>
      <c r="H1418" s="23">
        <v>50.162076004026012</v>
      </c>
      <c r="I1418" s="23">
        <v>-66.460578348651438</v>
      </c>
      <c r="J1418" s="23">
        <v>9.5666561126708984</v>
      </c>
      <c r="K1418" s="23">
        <v>50.588645935058594</v>
      </c>
      <c r="L1418" s="24">
        <v>0.73150151968002319</v>
      </c>
      <c r="M1418" s="20">
        <v>25569.016912847223</v>
      </c>
      <c r="N1418" s="22">
        <v>6.2085056304931641</v>
      </c>
      <c r="O1418" s="25">
        <v>30493.37109375</v>
      </c>
      <c r="P1418" s="25">
        <v>47565.44140625</v>
      </c>
      <c r="Q1418" s="26">
        <v>30.009475708007813</v>
      </c>
      <c r="R1418" s="27">
        <v>32.794013977050781</v>
      </c>
      <c r="S1418" s="28">
        <v>1.0235875844955444</v>
      </c>
      <c r="T1418" s="29">
        <v>30.917535781860352</v>
      </c>
      <c r="U1418" s="30">
        <v>9.7432889938354492</v>
      </c>
      <c r="V1418" s="31">
        <v>95.949844360351563</v>
      </c>
      <c r="W1418" s="32">
        <v>151.31236267089844</v>
      </c>
      <c r="X1418" s="33">
        <v>8.2716226577758789</v>
      </c>
      <c r="Y1418" s="34">
        <v>-66.995620727539063</v>
      </c>
      <c r="Z1418" s="34">
        <v>207.21392822265625</v>
      </c>
      <c r="AA1418" s="22">
        <v>5.68756103515625</v>
      </c>
      <c r="AB1418" s="35">
        <v>0.15198239684104919</v>
      </c>
      <c r="AC1418" s="22">
        <v>6.2085056304931641</v>
      </c>
      <c r="AD1418" s="36">
        <v>14.885000228881836</v>
      </c>
    </row>
    <row r="1419" spans="1:30" hidden="1" x14ac:dyDescent="0.2">
      <c r="A1419" s="20">
        <v>45959.760185659725</v>
      </c>
      <c r="B1419" s="21">
        <v>0.20999999344348907</v>
      </c>
      <c r="C1419" s="21">
        <v>17.398855209350586</v>
      </c>
      <c r="D1419" s="22">
        <v>8.6894655227661133</v>
      </c>
      <c r="E1419" s="23">
        <v>250.89999389648438</v>
      </c>
      <c r="F1419" s="23">
        <v>50.161985261365771</v>
      </c>
      <c r="G1419" s="23">
        <v>-66.461316738277674</v>
      </c>
      <c r="H1419" s="23">
        <v>50.161989704565308</v>
      </c>
      <c r="I1419" s="23">
        <v>-66.46129077669444</v>
      </c>
      <c r="J1419" s="23">
        <v>-3.286183625459671E-2</v>
      </c>
      <c r="K1419" s="23">
        <v>-0.31749844551086426</v>
      </c>
      <c r="L1419" s="24">
        <v>0.72947609424591064</v>
      </c>
      <c r="M1419" s="20">
        <v>25569.01692445602</v>
      </c>
      <c r="N1419" s="22">
        <v>6.4486804008483887</v>
      </c>
      <c r="O1419" s="25">
        <v>29900.798828125</v>
      </c>
      <c r="P1419" s="25">
        <v>46309.734375</v>
      </c>
      <c r="Q1419" s="26">
        <v>29.172780990600586</v>
      </c>
      <c r="R1419" s="27">
        <v>33.443923950195313</v>
      </c>
      <c r="S1419" s="28">
        <v>1.0228997468948364</v>
      </c>
      <c r="T1419" s="29">
        <v>30.101327896118164</v>
      </c>
      <c r="U1419" s="30">
        <v>9.8164958953857422</v>
      </c>
      <c r="V1419" s="31">
        <v>96.680564880371094</v>
      </c>
      <c r="W1419" s="32">
        <v>152.44062805175781</v>
      </c>
      <c r="X1419" s="33">
        <v>8.2552976608276367</v>
      </c>
      <c r="Y1419" s="34">
        <v>-66.1468505859375</v>
      </c>
      <c r="Z1419" s="34">
        <v>206.42237854003906</v>
      </c>
      <c r="AA1419" s="22">
        <v>5.7694091796875</v>
      </c>
      <c r="AB1419" s="35">
        <v>0.17454464733600616</v>
      </c>
      <c r="AC1419" s="22">
        <v>6.4486804008483887</v>
      </c>
      <c r="AD1419" s="36">
        <v>14.597000122070313</v>
      </c>
    </row>
    <row r="1420" spans="1:30" hidden="1" x14ac:dyDescent="0.2">
      <c r="A1420" s="20">
        <v>45959.760197291667</v>
      </c>
      <c r="B1420" s="21">
        <v>0.17399999499320984</v>
      </c>
      <c r="C1420" s="21">
        <v>17.270833969116211</v>
      </c>
      <c r="D1420" s="22">
        <v>8.7099332809448242</v>
      </c>
      <c r="E1420" s="23">
        <v>234</v>
      </c>
      <c r="F1420" s="23">
        <v>50.161985261365771</v>
      </c>
      <c r="G1420" s="23">
        <v>-66.461316738277674</v>
      </c>
      <c r="H1420" s="23">
        <v>50.161986544954672</v>
      </c>
      <c r="I1420" s="23">
        <v>-66.461306014303858</v>
      </c>
      <c r="J1420" s="23">
        <v>-0.38431206345558167</v>
      </c>
      <c r="K1420" s="23">
        <v>-1.4062952995300293</v>
      </c>
      <c r="L1420" s="24">
        <v>0.72947609424591064</v>
      </c>
      <c r="M1420" s="20">
        <v>25569.016936087963</v>
      </c>
      <c r="N1420" s="22">
        <v>6.4486804008483887</v>
      </c>
      <c r="O1420" s="25">
        <v>29900.798828125</v>
      </c>
      <c r="P1420" s="25">
        <v>46309.734375</v>
      </c>
      <c r="Q1420" s="26">
        <v>29.172780990600586</v>
      </c>
      <c r="R1420" s="27">
        <v>33.443923950195313</v>
      </c>
      <c r="S1420" s="28">
        <v>1.0228997468948364</v>
      </c>
      <c r="T1420" s="29">
        <v>30.101327896118164</v>
      </c>
      <c r="U1420" s="30">
        <v>9.8164958953857422</v>
      </c>
      <c r="V1420" s="31">
        <v>96.680564880371094</v>
      </c>
      <c r="W1420" s="32">
        <v>152.44062805175781</v>
      </c>
      <c r="X1420" s="33">
        <v>8.2552976608276367</v>
      </c>
      <c r="Y1420" s="34">
        <v>-66.1468505859375</v>
      </c>
      <c r="Z1420" s="34">
        <v>206.42237854003906</v>
      </c>
      <c r="AA1420" s="22">
        <v>5.7694091796875</v>
      </c>
      <c r="AB1420" s="35">
        <v>0.17454464733600616</v>
      </c>
      <c r="AC1420" s="22">
        <v>6.4486804008483887</v>
      </c>
      <c r="AD1420" s="36">
        <v>14.597000122070313</v>
      </c>
    </row>
    <row r="1421" spans="1:30" hidden="1" x14ac:dyDescent="0.2">
      <c r="A1421" s="20">
        <v>45959.760208888889</v>
      </c>
      <c r="B1421" s="21">
        <v>0.11999999731779099</v>
      </c>
      <c r="C1421" s="21">
        <v>16.916023254394531</v>
      </c>
      <c r="D1421" s="22">
        <v>8.7099332809448242</v>
      </c>
      <c r="E1421" s="23">
        <v>233.10000610351563</v>
      </c>
      <c r="F1421" s="23">
        <v>50.161985261365771</v>
      </c>
      <c r="G1421" s="23">
        <v>-66.461316738277674</v>
      </c>
      <c r="H1421" s="23">
        <v>50.161982006306125</v>
      </c>
      <c r="I1421" s="23">
        <v>-66.461319193609725</v>
      </c>
      <c r="J1421" s="23">
        <v>-0.88915550708770752</v>
      </c>
      <c r="K1421" s="23">
        <v>-2.3480172157287598</v>
      </c>
      <c r="L1421" s="24">
        <v>0.72947609424591064</v>
      </c>
      <c r="M1421" s="20">
        <v>25569.016947685184</v>
      </c>
      <c r="N1421" s="22">
        <v>6.4486804008483887</v>
      </c>
      <c r="O1421" s="25">
        <v>29900.798828125</v>
      </c>
      <c r="P1421" s="25">
        <v>46309.734375</v>
      </c>
      <c r="Q1421" s="26">
        <v>29.172780990600586</v>
      </c>
      <c r="R1421" s="27">
        <v>33.443923950195313</v>
      </c>
      <c r="S1421" s="28">
        <v>1.0228997468948364</v>
      </c>
      <c r="T1421" s="29">
        <v>30.101327896118164</v>
      </c>
      <c r="U1421" s="30">
        <v>9.8164958953857422</v>
      </c>
      <c r="V1421" s="31">
        <v>96.680564880371094</v>
      </c>
      <c r="W1421" s="32">
        <v>152.44062805175781</v>
      </c>
      <c r="X1421" s="33">
        <v>8.2552976608276367</v>
      </c>
      <c r="Y1421" s="34">
        <v>-66.1468505859375</v>
      </c>
      <c r="Z1421" s="34">
        <v>206.42237854003906</v>
      </c>
      <c r="AA1421" s="22">
        <v>5.7694091796875</v>
      </c>
      <c r="AB1421" s="35">
        <v>0.17454464733600616</v>
      </c>
      <c r="AC1421" s="22">
        <v>6.4486804008483887</v>
      </c>
      <c r="AD1421" s="36">
        <v>14.597000122070313</v>
      </c>
    </row>
    <row r="1422" spans="1:30" hidden="1" x14ac:dyDescent="0.2">
      <c r="A1422" s="20">
        <v>45959.760220497687</v>
      </c>
      <c r="B1422" s="21">
        <v>0.12600000202655792</v>
      </c>
      <c r="C1422" s="21">
        <v>17.036136627197266</v>
      </c>
      <c r="D1422" s="22">
        <v>8.7099332809448242</v>
      </c>
      <c r="E1422" s="23">
        <v>238</v>
      </c>
      <c r="F1422" s="23">
        <v>50.161985261365771</v>
      </c>
      <c r="G1422" s="23">
        <v>-66.461316738277674</v>
      </c>
      <c r="H1422" s="23">
        <v>50.161977655616369</v>
      </c>
      <c r="I1422" s="23">
        <v>-66.461331850574112</v>
      </c>
      <c r="J1422" s="23">
        <v>-1.3730918169021606</v>
      </c>
      <c r="K1422" s="23">
        <v>-3.2524154186248779</v>
      </c>
      <c r="L1422" s="24">
        <v>0.72947609424591064</v>
      </c>
      <c r="M1422" s="20">
        <v>25569.016959293982</v>
      </c>
      <c r="N1422" s="22">
        <v>6.4486804008483887</v>
      </c>
      <c r="O1422" s="25">
        <v>29900.798828125</v>
      </c>
      <c r="P1422" s="25">
        <v>46309.734375</v>
      </c>
      <c r="Q1422" s="26">
        <v>29.172780990600586</v>
      </c>
      <c r="R1422" s="27">
        <v>33.443923950195313</v>
      </c>
      <c r="S1422" s="28">
        <v>1.0228997468948364</v>
      </c>
      <c r="T1422" s="29">
        <v>30.101327896118164</v>
      </c>
      <c r="U1422" s="30">
        <v>9.8164958953857422</v>
      </c>
      <c r="V1422" s="31">
        <v>96.680564880371094</v>
      </c>
      <c r="W1422" s="32">
        <v>152.44062805175781</v>
      </c>
      <c r="X1422" s="33">
        <v>8.2552976608276367</v>
      </c>
      <c r="Y1422" s="34">
        <v>-66.1468505859375</v>
      </c>
      <c r="Z1422" s="34">
        <v>206.42237854003906</v>
      </c>
      <c r="AA1422" s="22">
        <v>5.7694091796875</v>
      </c>
      <c r="AB1422" s="35">
        <v>0.17454464733600616</v>
      </c>
      <c r="AC1422" s="22">
        <v>6.4486804008483887</v>
      </c>
      <c r="AD1422" s="36">
        <v>14.597000122070313</v>
      </c>
    </row>
    <row r="1423" spans="1:30" hidden="1" x14ac:dyDescent="0.2">
      <c r="A1423" s="20">
        <v>45959.760232129629</v>
      </c>
      <c r="B1423" s="21">
        <v>0.12300000339746475</v>
      </c>
      <c r="C1423" s="21">
        <v>17.189645767211914</v>
      </c>
      <c r="D1423" s="22">
        <v>8.7099332809448242</v>
      </c>
      <c r="E1423" s="23">
        <v>244.5</v>
      </c>
      <c r="F1423" s="23">
        <v>50.161985261365771</v>
      </c>
      <c r="G1423" s="23">
        <v>-66.461316738277674</v>
      </c>
      <c r="H1423" s="23">
        <v>50.161974529594033</v>
      </c>
      <c r="I1423" s="23">
        <v>-66.461345539480064</v>
      </c>
      <c r="J1423" s="23">
        <v>-1.7208054065704346</v>
      </c>
      <c r="K1423" s="23">
        <v>-4.2305507659912109</v>
      </c>
      <c r="L1423" s="24">
        <v>0.72947609424591064</v>
      </c>
      <c r="M1423" s="20">
        <v>25569.016970925924</v>
      </c>
      <c r="N1423" s="22">
        <v>6.4486804008483887</v>
      </c>
      <c r="O1423" s="25">
        <v>29900.798828125</v>
      </c>
      <c r="P1423" s="25">
        <v>46309.734375</v>
      </c>
      <c r="Q1423" s="26">
        <v>29.172780990600586</v>
      </c>
      <c r="R1423" s="27">
        <v>33.443923950195313</v>
      </c>
      <c r="S1423" s="28">
        <v>1.0228997468948364</v>
      </c>
      <c r="T1423" s="29">
        <v>30.101327896118164</v>
      </c>
      <c r="U1423" s="30">
        <v>9.8164958953857422</v>
      </c>
      <c r="V1423" s="31">
        <v>96.680564880371094</v>
      </c>
      <c r="W1423" s="32">
        <v>152.44062805175781</v>
      </c>
      <c r="X1423" s="33">
        <v>8.2552976608276367</v>
      </c>
      <c r="Y1423" s="34">
        <v>-66.1468505859375</v>
      </c>
      <c r="Z1423" s="34">
        <v>206.42237854003906</v>
      </c>
      <c r="AA1423" s="22">
        <v>5.7694091796875</v>
      </c>
      <c r="AB1423" s="35">
        <v>0.17454464733600616</v>
      </c>
      <c r="AC1423" s="22">
        <v>6.4486804008483887</v>
      </c>
      <c r="AD1423" s="36">
        <v>14.597000122070313</v>
      </c>
    </row>
    <row r="1424" spans="1:30" hidden="1" x14ac:dyDescent="0.2">
      <c r="A1424" s="20">
        <v>45959.760243773148</v>
      </c>
      <c r="B1424" s="21">
        <v>0.13500000536441803</v>
      </c>
      <c r="C1424" s="21">
        <v>17.25184440612793</v>
      </c>
      <c r="D1424" s="22">
        <v>8.7099332809448242</v>
      </c>
      <c r="E1424" s="23">
        <v>250.39999389648438</v>
      </c>
      <c r="F1424" s="23">
        <v>50.161985261365771</v>
      </c>
      <c r="G1424" s="23">
        <v>-66.461316738277674</v>
      </c>
      <c r="H1424" s="23">
        <v>50.161972627745961</v>
      </c>
      <c r="I1424" s="23">
        <v>-66.461360277235968</v>
      </c>
      <c r="J1424" s="23">
        <v>-1.9323511123657227</v>
      </c>
      <c r="K1424" s="23">
        <v>-5.2836313247680664</v>
      </c>
      <c r="L1424" s="24">
        <v>0.72475022077560425</v>
      </c>
      <c r="M1424" s="20">
        <v>25569.016982569443</v>
      </c>
      <c r="N1424" s="22">
        <v>6.4486804008483887</v>
      </c>
      <c r="O1424" s="25">
        <v>29900.798828125</v>
      </c>
      <c r="P1424" s="25">
        <v>46309.734375</v>
      </c>
      <c r="Q1424" s="26">
        <v>29.172780990600586</v>
      </c>
      <c r="R1424" s="27">
        <v>33.443923950195313</v>
      </c>
      <c r="S1424" s="28">
        <v>1.0228997468948364</v>
      </c>
      <c r="T1424" s="29">
        <v>30.101327896118164</v>
      </c>
      <c r="U1424" s="30">
        <v>9.8164958953857422</v>
      </c>
      <c r="V1424" s="31">
        <v>96.680564880371094</v>
      </c>
      <c r="W1424" s="32">
        <v>152.44062805175781</v>
      </c>
      <c r="X1424" s="33">
        <v>8.2552976608276367</v>
      </c>
      <c r="Y1424" s="34">
        <v>-66.1468505859375</v>
      </c>
      <c r="Z1424" s="34">
        <v>206.42237854003906</v>
      </c>
      <c r="AA1424" s="22">
        <v>5.7694091796875</v>
      </c>
      <c r="AB1424" s="35">
        <v>0.17454464733600616</v>
      </c>
      <c r="AC1424" s="22">
        <v>6.4486804008483887</v>
      </c>
      <c r="AD1424" s="36">
        <v>14.597000122070313</v>
      </c>
    </row>
    <row r="1425" spans="1:30" hidden="1" x14ac:dyDescent="0.2">
      <c r="A1425" s="20">
        <v>45959.760255428242</v>
      </c>
      <c r="B1425" s="21">
        <v>0.14599999785423279</v>
      </c>
      <c r="C1425" s="21">
        <v>17.229877471923828</v>
      </c>
      <c r="D1425" s="22">
        <v>8.7308826446533203</v>
      </c>
      <c r="E1425" s="23">
        <v>253.30000305175781</v>
      </c>
      <c r="F1425" s="23">
        <v>50.161985261365771</v>
      </c>
      <c r="G1425" s="23">
        <v>-66.461316738277674</v>
      </c>
      <c r="H1425" s="23">
        <v>50.161971024771994</v>
      </c>
      <c r="I1425" s="23">
        <v>-66.46137576715536</v>
      </c>
      <c r="J1425" s="23">
        <v>-2.1106522083282471</v>
      </c>
      <c r="K1425" s="23">
        <v>-6.3904571533203125</v>
      </c>
      <c r="L1425" s="24">
        <v>0.72475022077560425</v>
      </c>
      <c r="M1425" s="20">
        <v>25569.01699423611</v>
      </c>
      <c r="N1425" s="22">
        <v>6.5602588653564453</v>
      </c>
      <c r="O1425" s="25">
        <v>29830.666015625</v>
      </c>
      <c r="P1425" s="25">
        <v>46049.125</v>
      </c>
      <c r="Q1425" s="26">
        <v>29.008338928222656</v>
      </c>
      <c r="R1425" s="27">
        <v>33.522548675537109</v>
      </c>
      <c r="S1425" s="28">
        <v>1.0227569341659546</v>
      </c>
      <c r="T1425" s="29">
        <v>29.931930541992188</v>
      </c>
      <c r="U1425" s="30">
        <v>9.7785930633544922</v>
      </c>
      <c r="V1425" s="31">
        <v>96.454544067382813</v>
      </c>
      <c r="W1425" s="32">
        <v>152.07295227050781</v>
      </c>
      <c r="X1425" s="33">
        <v>8.2656393051147461</v>
      </c>
      <c r="Y1425" s="34">
        <v>-66.747665405273438</v>
      </c>
      <c r="Z1425" s="34">
        <v>206.28886413574219</v>
      </c>
      <c r="AA1425" s="22">
        <v>5.85162353515625</v>
      </c>
      <c r="AB1425" s="35">
        <v>0.16607138514518738</v>
      </c>
      <c r="AC1425" s="22">
        <v>6.5602588653564453</v>
      </c>
      <c r="AD1425" s="36">
        <v>14.154999732971191</v>
      </c>
    </row>
    <row r="1426" spans="1:30" hidden="1" x14ac:dyDescent="0.2">
      <c r="A1426" s="20">
        <v>45959.760267094905</v>
      </c>
      <c r="B1426" s="21">
        <v>0.1080000028014183</v>
      </c>
      <c r="C1426" s="21">
        <v>16.939977645874023</v>
      </c>
      <c r="D1426" s="22">
        <v>8.7308826446533203</v>
      </c>
      <c r="E1426" s="23">
        <v>254.19999694824219</v>
      </c>
      <c r="F1426" s="23">
        <v>50.161985261365771</v>
      </c>
      <c r="G1426" s="23">
        <v>-66.461316738277674</v>
      </c>
      <c r="H1426" s="23">
        <v>50.16196946722539</v>
      </c>
      <c r="I1426" s="23">
        <v>-66.461391691034251</v>
      </c>
      <c r="J1426" s="23">
        <v>-2.2839000225067139</v>
      </c>
      <c r="K1426" s="23">
        <v>-7.5282917022705078</v>
      </c>
      <c r="L1426" s="24">
        <v>0.72475022077560425</v>
      </c>
      <c r="M1426" s="20">
        <v>25569.017005891204</v>
      </c>
      <c r="N1426" s="22">
        <v>6.5602588653564453</v>
      </c>
      <c r="O1426" s="25">
        <v>29830.666015625</v>
      </c>
      <c r="P1426" s="25">
        <v>46049.125</v>
      </c>
      <c r="Q1426" s="26">
        <v>29.008338928222656</v>
      </c>
      <c r="R1426" s="27">
        <v>33.522548675537109</v>
      </c>
      <c r="S1426" s="28">
        <v>1.0227569341659546</v>
      </c>
      <c r="T1426" s="29">
        <v>29.931930541992188</v>
      </c>
      <c r="U1426" s="30">
        <v>9.7785930633544922</v>
      </c>
      <c r="V1426" s="31">
        <v>96.454544067382813</v>
      </c>
      <c r="W1426" s="32">
        <v>152.07295227050781</v>
      </c>
      <c r="X1426" s="33">
        <v>8.2656393051147461</v>
      </c>
      <c r="Y1426" s="34">
        <v>-66.747665405273438</v>
      </c>
      <c r="Z1426" s="34">
        <v>206.28886413574219</v>
      </c>
      <c r="AA1426" s="22">
        <v>5.85162353515625</v>
      </c>
      <c r="AB1426" s="35">
        <v>0.16607138514518738</v>
      </c>
      <c r="AC1426" s="22">
        <v>6.5602588653564453</v>
      </c>
      <c r="AD1426" s="36">
        <v>14.154999732971191</v>
      </c>
    </row>
    <row r="1427" spans="1:30" hidden="1" x14ac:dyDescent="0.2">
      <c r="A1427" s="20">
        <v>45959.760278738424</v>
      </c>
      <c r="B1427" s="21">
        <v>0.15199999511241913</v>
      </c>
      <c r="C1427" s="21">
        <v>17.191057205200195</v>
      </c>
      <c r="D1427" s="22">
        <v>8.7308826446533203</v>
      </c>
      <c r="E1427" s="23">
        <v>254</v>
      </c>
      <c r="F1427" s="23">
        <v>50.161985261365771</v>
      </c>
      <c r="G1427" s="23">
        <v>-66.461316738277674</v>
      </c>
      <c r="H1427" s="23">
        <v>50.161968298239231</v>
      </c>
      <c r="I1427" s="23">
        <v>-66.4614072397287</v>
      </c>
      <c r="J1427" s="23">
        <v>-2.4139273166656494</v>
      </c>
      <c r="K1427" s="23">
        <v>-8.639317512512207</v>
      </c>
      <c r="L1427" s="24">
        <v>0.72475022077560425</v>
      </c>
      <c r="M1427" s="20">
        <v>25569.017017546295</v>
      </c>
      <c r="N1427" s="22">
        <v>6.5602588653564453</v>
      </c>
      <c r="O1427" s="25">
        <v>29830.666015625</v>
      </c>
      <c r="P1427" s="25">
        <v>46049.125</v>
      </c>
      <c r="Q1427" s="26">
        <v>29.008338928222656</v>
      </c>
      <c r="R1427" s="27">
        <v>33.522548675537109</v>
      </c>
      <c r="S1427" s="28">
        <v>1.0227569341659546</v>
      </c>
      <c r="T1427" s="29">
        <v>29.931930541992188</v>
      </c>
      <c r="U1427" s="30">
        <v>9.7785930633544922</v>
      </c>
      <c r="V1427" s="31">
        <v>96.454544067382813</v>
      </c>
      <c r="W1427" s="32">
        <v>152.07295227050781</v>
      </c>
      <c r="X1427" s="33">
        <v>8.2656393051147461</v>
      </c>
      <c r="Y1427" s="34">
        <v>-66.747665405273438</v>
      </c>
      <c r="Z1427" s="34">
        <v>206.28886413574219</v>
      </c>
      <c r="AA1427" s="22">
        <v>5.85162353515625</v>
      </c>
      <c r="AB1427" s="35">
        <v>0.16607138514518738</v>
      </c>
      <c r="AC1427" s="22">
        <v>6.5602588653564453</v>
      </c>
      <c r="AD1427" s="36">
        <v>14.154999732971191</v>
      </c>
    </row>
    <row r="1428" spans="1:30" hidden="1" x14ac:dyDescent="0.2">
      <c r="A1428" s="20">
        <v>45959.760290428239</v>
      </c>
      <c r="B1428" s="21">
        <v>0.11299999803304672</v>
      </c>
      <c r="C1428" s="21">
        <v>17.334331512451172</v>
      </c>
      <c r="D1428" s="22">
        <v>8.7308826446533203</v>
      </c>
      <c r="E1428" s="23">
        <v>257</v>
      </c>
      <c r="F1428" s="23">
        <v>50.161985261365771</v>
      </c>
      <c r="G1428" s="23">
        <v>-66.461316738277674</v>
      </c>
      <c r="H1428" s="23">
        <v>50.161967566506689</v>
      </c>
      <c r="I1428" s="23">
        <v>-66.461423222134272</v>
      </c>
      <c r="J1428" s="23">
        <v>-2.4953174591064453</v>
      </c>
      <c r="K1428" s="23">
        <v>-9.7813339233398438</v>
      </c>
      <c r="L1428" s="24">
        <v>0.72475022077560425</v>
      </c>
      <c r="M1428" s="20">
        <v>25569.017029224538</v>
      </c>
      <c r="N1428" s="22">
        <v>6.5602588653564453</v>
      </c>
      <c r="O1428" s="25">
        <v>29830.666015625</v>
      </c>
      <c r="P1428" s="25">
        <v>46049.125</v>
      </c>
      <c r="Q1428" s="26">
        <v>29.008338928222656</v>
      </c>
      <c r="R1428" s="27">
        <v>33.522548675537109</v>
      </c>
      <c r="S1428" s="28">
        <v>1.0227569341659546</v>
      </c>
      <c r="T1428" s="29">
        <v>29.931930541992188</v>
      </c>
      <c r="U1428" s="30">
        <v>9.7785930633544922</v>
      </c>
      <c r="V1428" s="31">
        <v>96.454544067382813</v>
      </c>
      <c r="W1428" s="32">
        <v>152.07295227050781</v>
      </c>
      <c r="X1428" s="33">
        <v>8.2656393051147461</v>
      </c>
      <c r="Y1428" s="34">
        <v>-66.747665405273438</v>
      </c>
      <c r="Z1428" s="34">
        <v>206.28886413574219</v>
      </c>
      <c r="AA1428" s="22">
        <v>5.85162353515625</v>
      </c>
      <c r="AB1428" s="35">
        <v>0.16607138514518738</v>
      </c>
      <c r="AC1428" s="22">
        <v>6.5602588653564453</v>
      </c>
      <c r="AD1428" s="36">
        <v>14.154999732971191</v>
      </c>
    </row>
    <row r="1429" spans="1:30" hidden="1" x14ac:dyDescent="0.2">
      <c r="A1429" s="20">
        <v>45959.760302118055</v>
      </c>
      <c r="B1429" s="21">
        <v>0.12200000137090683</v>
      </c>
      <c r="C1429" s="21">
        <v>17.065763473510742</v>
      </c>
      <c r="D1429" s="22">
        <v>8.7308826446533203</v>
      </c>
      <c r="E1429" s="23">
        <v>258.39999389648438</v>
      </c>
      <c r="F1429" s="23">
        <v>50.161985261365771</v>
      </c>
      <c r="G1429" s="23">
        <v>-66.461316738277674</v>
      </c>
      <c r="H1429" s="23">
        <v>50.161966571059075</v>
      </c>
      <c r="I1429" s="23">
        <v>-66.461437960964304</v>
      </c>
      <c r="J1429" s="23">
        <v>-2.6060411930084229</v>
      </c>
      <c r="K1429" s="23">
        <v>-10.834491729736328</v>
      </c>
      <c r="L1429" s="24">
        <v>0.719349205493927</v>
      </c>
      <c r="M1429" s="20">
        <v>25569.01704091435</v>
      </c>
      <c r="N1429" s="22">
        <v>6.5602588653564453</v>
      </c>
      <c r="O1429" s="25">
        <v>29830.666015625</v>
      </c>
      <c r="P1429" s="25">
        <v>46049.125</v>
      </c>
      <c r="Q1429" s="26">
        <v>29.008338928222656</v>
      </c>
      <c r="R1429" s="27">
        <v>33.522548675537109</v>
      </c>
      <c r="S1429" s="28">
        <v>1.0227569341659546</v>
      </c>
      <c r="T1429" s="29">
        <v>29.931930541992188</v>
      </c>
      <c r="U1429" s="30">
        <v>9.7785930633544922</v>
      </c>
      <c r="V1429" s="31">
        <v>96.454544067382813</v>
      </c>
      <c r="W1429" s="32">
        <v>152.07295227050781</v>
      </c>
      <c r="X1429" s="33">
        <v>8.2656393051147461</v>
      </c>
      <c r="Y1429" s="34">
        <v>-66.747665405273438</v>
      </c>
      <c r="Z1429" s="34">
        <v>206.28886413574219</v>
      </c>
      <c r="AA1429" s="22">
        <v>5.85162353515625</v>
      </c>
      <c r="AB1429" s="35">
        <v>0.16607138514518738</v>
      </c>
      <c r="AC1429" s="22">
        <v>6.5602588653564453</v>
      </c>
      <c r="AD1429" s="36">
        <v>14.154999732971191</v>
      </c>
    </row>
    <row r="1430" spans="1:30" hidden="1" x14ac:dyDescent="0.2">
      <c r="A1430" s="20">
        <v>45959.760313749997</v>
      </c>
      <c r="B1430" s="21">
        <v>0.1379999965429306</v>
      </c>
      <c r="C1430" s="21">
        <v>17.152040481567383</v>
      </c>
      <c r="D1430" s="22">
        <v>8.7428770065307617</v>
      </c>
      <c r="E1430" s="23">
        <v>254.30000305175781</v>
      </c>
      <c r="F1430" s="23">
        <v>50.161985261365771</v>
      </c>
      <c r="G1430" s="23">
        <v>-66.461316738277674</v>
      </c>
      <c r="H1430" s="23">
        <v>50.161965430920979</v>
      </c>
      <c r="I1430" s="23">
        <v>-66.461453380801643</v>
      </c>
      <c r="J1430" s="23">
        <v>-2.7328588962554932</v>
      </c>
      <c r="K1430" s="23">
        <v>-11.936309814453125</v>
      </c>
      <c r="L1430" s="24">
        <v>0.719349205493927</v>
      </c>
      <c r="M1430" s="20">
        <v>25569.017052546296</v>
      </c>
      <c r="N1430" s="22">
        <v>6.5602588653564453</v>
      </c>
      <c r="O1430" s="25">
        <v>29830.666015625</v>
      </c>
      <c r="P1430" s="25">
        <v>46049.125</v>
      </c>
      <c r="Q1430" s="26">
        <v>29.008338928222656</v>
      </c>
      <c r="R1430" s="27">
        <v>33.522548675537109</v>
      </c>
      <c r="S1430" s="28">
        <v>1.0227569341659546</v>
      </c>
      <c r="T1430" s="29">
        <v>29.931930541992188</v>
      </c>
      <c r="U1430" s="30">
        <v>9.7785930633544922</v>
      </c>
      <c r="V1430" s="31">
        <v>96.454544067382813</v>
      </c>
      <c r="W1430" s="32">
        <v>152.07295227050781</v>
      </c>
      <c r="X1430" s="33">
        <v>8.2656393051147461</v>
      </c>
      <c r="Y1430" s="34">
        <v>-66.747665405273438</v>
      </c>
      <c r="Z1430" s="34">
        <v>206.28886413574219</v>
      </c>
      <c r="AA1430" s="22">
        <v>5.85162353515625</v>
      </c>
      <c r="AB1430" s="35">
        <v>0.16607138514518738</v>
      </c>
      <c r="AC1430" s="22">
        <v>6.5602588653564453</v>
      </c>
      <c r="AD1430" s="36">
        <v>14.154999732971191</v>
      </c>
    </row>
    <row r="1431" spans="1:30" hidden="1" x14ac:dyDescent="0.2">
      <c r="A1431" s="20">
        <v>45959.760325405092</v>
      </c>
      <c r="B1431" s="21">
        <v>9.3000002205371857E-2</v>
      </c>
      <c r="C1431" s="21">
        <v>16.915882110595703</v>
      </c>
      <c r="D1431" s="22">
        <v>8.7428770065307617</v>
      </c>
      <c r="E1431" s="23">
        <v>253.5</v>
      </c>
      <c r="F1431" s="23">
        <v>50.161985261365771</v>
      </c>
      <c r="G1431" s="23">
        <v>-66.461316738277674</v>
      </c>
      <c r="H1431" s="23">
        <v>50.161964484912602</v>
      </c>
      <c r="I1431" s="23">
        <v>-66.461468461115302</v>
      </c>
      <c r="J1431" s="23">
        <v>-2.838083028793335</v>
      </c>
      <c r="K1431" s="23">
        <v>-13.01386833190918</v>
      </c>
      <c r="L1431" s="24">
        <v>0.719349205493927</v>
      </c>
      <c r="M1431" s="20">
        <v>25569.017064201387</v>
      </c>
      <c r="N1431" s="22">
        <v>6.6467409133911133</v>
      </c>
      <c r="O1431" s="25">
        <v>29851.765625</v>
      </c>
      <c r="P1431" s="25">
        <v>45964.4921875</v>
      </c>
      <c r="Q1431" s="26">
        <v>28.962310791015625</v>
      </c>
      <c r="R1431" s="27">
        <v>33.498855590820313</v>
      </c>
      <c r="S1431" s="28">
        <v>1.0227104425430298</v>
      </c>
      <c r="T1431" s="29">
        <v>29.876918792724609</v>
      </c>
      <c r="U1431" s="30">
        <v>9.7384757995605469</v>
      </c>
      <c r="V1431" s="31">
        <v>96.223976135253906</v>
      </c>
      <c r="W1431" s="32">
        <v>151.70066833496094</v>
      </c>
      <c r="X1431" s="33">
        <v>8.2693023681640625</v>
      </c>
      <c r="Y1431" s="34">
        <v>-66.971778869628906</v>
      </c>
      <c r="Z1431" s="34">
        <v>206.24118041992188</v>
      </c>
      <c r="AA1431" s="22">
        <v>5.925079345703125</v>
      </c>
      <c r="AB1431" s="35">
        <v>0.16415317356586456</v>
      </c>
      <c r="AC1431" s="22">
        <v>6.6467409133911133</v>
      </c>
      <c r="AD1431" s="36">
        <v>14.119000434875488</v>
      </c>
    </row>
    <row r="1432" spans="1:30" hidden="1" x14ac:dyDescent="0.2">
      <c r="A1432" s="20">
        <v>45959.760337083331</v>
      </c>
      <c r="B1432" s="21">
        <v>0.16300000250339508</v>
      </c>
      <c r="C1432" s="21">
        <v>17.128368377685547</v>
      </c>
      <c r="D1432" s="22">
        <v>8.7428770065307617</v>
      </c>
      <c r="E1432" s="23">
        <v>249.69999694824219</v>
      </c>
      <c r="F1432" s="23">
        <v>50.161985261365771</v>
      </c>
      <c r="G1432" s="23">
        <v>-66.461316738277674</v>
      </c>
      <c r="H1432" s="23">
        <v>50.161963161937329</v>
      </c>
      <c r="I1432" s="23">
        <v>-66.461483350660274</v>
      </c>
      <c r="J1432" s="23">
        <v>-2.9852378368377686</v>
      </c>
      <c r="K1432" s="23">
        <v>-14.077795028686523</v>
      </c>
      <c r="L1432" s="24">
        <v>0.719349205493927</v>
      </c>
      <c r="M1432" s="20">
        <v>25569.01707587963</v>
      </c>
      <c r="N1432" s="22">
        <v>6.6467409133911133</v>
      </c>
      <c r="O1432" s="25">
        <v>29851.765625</v>
      </c>
      <c r="P1432" s="25">
        <v>45964.4921875</v>
      </c>
      <c r="Q1432" s="26">
        <v>28.962310791015625</v>
      </c>
      <c r="R1432" s="27">
        <v>33.498855590820313</v>
      </c>
      <c r="S1432" s="28">
        <v>1.0227104425430298</v>
      </c>
      <c r="T1432" s="29">
        <v>29.876918792724609</v>
      </c>
      <c r="U1432" s="30">
        <v>9.7384757995605469</v>
      </c>
      <c r="V1432" s="31">
        <v>96.223976135253906</v>
      </c>
      <c r="W1432" s="32">
        <v>151.70066833496094</v>
      </c>
      <c r="X1432" s="33">
        <v>8.2693023681640625</v>
      </c>
      <c r="Y1432" s="34">
        <v>-66.971778869628906</v>
      </c>
      <c r="Z1432" s="34">
        <v>206.24118041992188</v>
      </c>
      <c r="AA1432" s="22">
        <v>5.925079345703125</v>
      </c>
      <c r="AB1432" s="35">
        <v>0.16415317356586456</v>
      </c>
      <c r="AC1432" s="22">
        <v>6.6467409133911133</v>
      </c>
      <c r="AD1432" s="36">
        <v>14.119000434875488</v>
      </c>
    </row>
    <row r="1433" spans="1:30" hidden="1" x14ac:dyDescent="0.2">
      <c r="A1433" s="20">
        <v>45959.760348715281</v>
      </c>
      <c r="B1433" s="21">
        <v>0.15000000596046448</v>
      </c>
      <c r="C1433" s="21">
        <v>17.061014175415039</v>
      </c>
      <c r="D1433" s="22">
        <v>8.7428770065307617</v>
      </c>
      <c r="E1433" s="23">
        <v>249.5</v>
      </c>
      <c r="F1433" s="23">
        <v>50.161985261365771</v>
      </c>
      <c r="G1433" s="23">
        <v>-66.461316738277674</v>
      </c>
      <c r="H1433" s="23">
        <v>50.161960795161143</v>
      </c>
      <c r="I1433" s="23">
        <v>-66.461498924812219</v>
      </c>
      <c r="J1433" s="23">
        <v>-3.2484962940216064</v>
      </c>
      <c r="K1433" s="23">
        <v>-15.190640449523926</v>
      </c>
      <c r="L1433" s="24">
        <v>0.719349205493927</v>
      </c>
      <c r="M1433" s="20">
        <v>25569.017087511573</v>
      </c>
      <c r="N1433" s="22">
        <v>6.6467409133911133</v>
      </c>
      <c r="O1433" s="25">
        <v>29851.765625</v>
      </c>
      <c r="P1433" s="25">
        <v>45964.4921875</v>
      </c>
      <c r="Q1433" s="26">
        <v>28.962310791015625</v>
      </c>
      <c r="R1433" s="27">
        <v>33.498855590820313</v>
      </c>
      <c r="S1433" s="28">
        <v>1.0227104425430298</v>
      </c>
      <c r="T1433" s="29">
        <v>29.876918792724609</v>
      </c>
      <c r="U1433" s="30">
        <v>9.7384757995605469</v>
      </c>
      <c r="V1433" s="31">
        <v>96.223976135253906</v>
      </c>
      <c r="W1433" s="32">
        <v>151.70066833496094</v>
      </c>
      <c r="X1433" s="33">
        <v>8.2693023681640625</v>
      </c>
      <c r="Y1433" s="34">
        <v>-66.971778869628906</v>
      </c>
      <c r="Z1433" s="34">
        <v>206.24118041992188</v>
      </c>
      <c r="AA1433" s="22">
        <v>5.925079345703125</v>
      </c>
      <c r="AB1433" s="35">
        <v>0.16415317356586456</v>
      </c>
      <c r="AC1433" s="22">
        <v>6.6467409133911133</v>
      </c>
      <c r="AD1433" s="36">
        <v>14.119000434875488</v>
      </c>
    </row>
    <row r="1434" spans="1:30" hidden="1" x14ac:dyDescent="0.2">
      <c r="A1434" s="20">
        <v>45959.760360370368</v>
      </c>
      <c r="B1434" s="21">
        <v>9.0999998152256012E-2</v>
      </c>
      <c r="C1434" s="21">
        <v>16.695999145507813</v>
      </c>
      <c r="D1434" s="22">
        <v>8.7428770065307617</v>
      </c>
      <c r="E1434" s="23">
        <v>246.80000305175781</v>
      </c>
      <c r="F1434" s="23">
        <v>50.161985261365771</v>
      </c>
      <c r="G1434" s="23">
        <v>-66.461316738277674</v>
      </c>
      <c r="H1434" s="23">
        <v>50.161958789369336</v>
      </c>
      <c r="I1434" s="23">
        <v>-66.461512978347997</v>
      </c>
      <c r="J1434" s="23">
        <v>-3.4716019630432129</v>
      </c>
      <c r="K1434" s="23">
        <v>-16.194831848144531</v>
      </c>
      <c r="L1434" s="24">
        <v>0.71394813060760498</v>
      </c>
      <c r="M1434" s="20">
        <v>25569.017099166667</v>
      </c>
      <c r="N1434" s="22">
        <v>6.6467409133911133</v>
      </c>
      <c r="O1434" s="25">
        <v>29851.765625</v>
      </c>
      <c r="P1434" s="25">
        <v>45964.4921875</v>
      </c>
      <c r="Q1434" s="26">
        <v>28.962310791015625</v>
      </c>
      <c r="R1434" s="27">
        <v>33.498855590820313</v>
      </c>
      <c r="S1434" s="28">
        <v>1.0227104425430298</v>
      </c>
      <c r="T1434" s="29">
        <v>29.876918792724609</v>
      </c>
      <c r="U1434" s="30">
        <v>9.7384757995605469</v>
      </c>
      <c r="V1434" s="31">
        <v>96.223976135253906</v>
      </c>
      <c r="W1434" s="32">
        <v>151.70066833496094</v>
      </c>
      <c r="X1434" s="33">
        <v>8.2693023681640625</v>
      </c>
      <c r="Y1434" s="34">
        <v>-66.971778869628906</v>
      </c>
      <c r="Z1434" s="34">
        <v>206.24118041992188</v>
      </c>
      <c r="AA1434" s="22">
        <v>5.925079345703125</v>
      </c>
      <c r="AB1434" s="35">
        <v>0.16415317356586456</v>
      </c>
      <c r="AC1434" s="22">
        <v>6.6467409133911133</v>
      </c>
      <c r="AD1434" s="36">
        <v>14.119000434875488</v>
      </c>
    </row>
    <row r="1435" spans="1:30" hidden="1" x14ac:dyDescent="0.2">
      <c r="A1435" s="20">
        <v>45959.76037207176</v>
      </c>
      <c r="B1435" s="21">
        <v>0.17299999296665192</v>
      </c>
      <c r="C1435" s="21">
        <v>17.041431427001953</v>
      </c>
      <c r="D1435" s="22">
        <v>8.7891197204589844</v>
      </c>
      <c r="E1435" s="23">
        <v>243.39999389648438</v>
      </c>
      <c r="F1435" s="23">
        <v>50.161985261365771</v>
      </c>
      <c r="G1435" s="23">
        <v>-66.461316738277674</v>
      </c>
      <c r="H1435" s="23">
        <v>50.161956259756586</v>
      </c>
      <c r="I1435" s="23">
        <v>-66.461526941671991</v>
      </c>
      <c r="J1435" s="23">
        <v>-3.7529733180999756</v>
      </c>
      <c r="K1435" s="23">
        <v>-17.192575454711914</v>
      </c>
      <c r="L1435" s="24">
        <v>0.71394813060760498</v>
      </c>
      <c r="M1435" s="20">
        <v>25569.017110868055</v>
      </c>
      <c r="N1435" s="22">
        <v>6.6467409133911133</v>
      </c>
      <c r="O1435" s="25">
        <v>29851.765625</v>
      </c>
      <c r="P1435" s="25">
        <v>45964.4921875</v>
      </c>
      <c r="Q1435" s="26">
        <v>28.962310791015625</v>
      </c>
      <c r="R1435" s="27">
        <v>33.498855590820313</v>
      </c>
      <c r="S1435" s="28">
        <v>1.0227104425430298</v>
      </c>
      <c r="T1435" s="29">
        <v>29.876918792724609</v>
      </c>
      <c r="U1435" s="30">
        <v>9.7384757995605469</v>
      </c>
      <c r="V1435" s="31">
        <v>96.223976135253906</v>
      </c>
      <c r="W1435" s="32">
        <v>151.70066833496094</v>
      </c>
      <c r="X1435" s="33">
        <v>8.2693023681640625</v>
      </c>
      <c r="Y1435" s="34">
        <v>-66.971778869628906</v>
      </c>
      <c r="Z1435" s="34">
        <v>206.24118041992188</v>
      </c>
      <c r="AA1435" s="22">
        <v>5.925079345703125</v>
      </c>
      <c r="AB1435" s="35">
        <v>0.16415317356586456</v>
      </c>
      <c r="AC1435" s="22">
        <v>6.6467409133911133</v>
      </c>
      <c r="AD1435" s="36">
        <v>14.119000434875488</v>
      </c>
    </row>
    <row r="1436" spans="1:30" hidden="1" x14ac:dyDescent="0.2">
      <c r="A1436" s="20">
        <v>45959.760383761575</v>
      </c>
      <c r="B1436" s="21">
        <v>0.13500000536441803</v>
      </c>
      <c r="C1436" s="21">
        <v>16.980876922607422</v>
      </c>
      <c r="D1436" s="22">
        <v>8.7891197204589844</v>
      </c>
      <c r="E1436" s="23">
        <v>241.89999389648438</v>
      </c>
      <c r="F1436" s="23">
        <v>50.161985261365771</v>
      </c>
      <c r="G1436" s="23">
        <v>-66.461316738277674</v>
      </c>
      <c r="H1436" s="23">
        <v>50.161953181202001</v>
      </c>
      <c r="I1436" s="23">
        <v>-66.461542407559634</v>
      </c>
      <c r="J1436" s="23">
        <v>-4.0954041481018066</v>
      </c>
      <c r="K1436" s="23">
        <v>-18.297685623168945</v>
      </c>
      <c r="L1436" s="24">
        <v>0.71394813060760498</v>
      </c>
      <c r="M1436" s="20">
        <v>25569.017122557871</v>
      </c>
      <c r="N1436" s="22">
        <v>6.6467409133911133</v>
      </c>
      <c r="O1436" s="25">
        <v>29851.765625</v>
      </c>
      <c r="P1436" s="25">
        <v>45964.4921875</v>
      </c>
      <c r="Q1436" s="26">
        <v>28.962310791015625</v>
      </c>
      <c r="R1436" s="27">
        <v>33.498855590820313</v>
      </c>
      <c r="S1436" s="28">
        <v>1.0227104425430298</v>
      </c>
      <c r="T1436" s="29">
        <v>29.876918792724609</v>
      </c>
      <c r="U1436" s="30">
        <v>9.7384757995605469</v>
      </c>
      <c r="V1436" s="31">
        <v>96.223976135253906</v>
      </c>
      <c r="W1436" s="32">
        <v>151.70066833496094</v>
      </c>
      <c r="X1436" s="33">
        <v>8.2693023681640625</v>
      </c>
      <c r="Y1436" s="34">
        <v>-66.971778869628906</v>
      </c>
      <c r="Z1436" s="34">
        <v>206.24118041992188</v>
      </c>
      <c r="AA1436" s="22">
        <v>5.925079345703125</v>
      </c>
      <c r="AB1436" s="35">
        <v>0.16415317356586456</v>
      </c>
      <c r="AC1436" s="22">
        <v>6.6467409133911133</v>
      </c>
      <c r="AD1436" s="36">
        <v>14.119000434875488</v>
      </c>
    </row>
    <row r="1437" spans="1:30" hidden="1" x14ac:dyDescent="0.2">
      <c r="A1437" s="20">
        <v>45959.760395405094</v>
      </c>
      <c r="B1437" s="21">
        <v>9.8999999463558197E-2</v>
      </c>
      <c r="C1437" s="21">
        <v>16.738185882568359</v>
      </c>
      <c r="D1437" s="22">
        <v>8.7891197204589844</v>
      </c>
      <c r="E1437" s="23">
        <v>237.5</v>
      </c>
      <c r="F1437" s="23">
        <v>50.161985261365771</v>
      </c>
      <c r="G1437" s="23">
        <v>-66.461316738277674</v>
      </c>
      <c r="H1437" s="23">
        <v>50.161949668439803</v>
      </c>
      <c r="I1437" s="23">
        <v>-66.461555754631007</v>
      </c>
      <c r="J1437" s="23">
        <v>-4.4861326217651367</v>
      </c>
      <c r="K1437" s="23">
        <v>-19.251398086547852</v>
      </c>
      <c r="L1437" s="24">
        <v>0.71394813060760498</v>
      </c>
      <c r="M1437" s="20">
        <v>25569.017134201389</v>
      </c>
      <c r="N1437" s="22">
        <v>6.6467409133911133</v>
      </c>
      <c r="O1437" s="25">
        <v>29851.765625</v>
      </c>
      <c r="P1437" s="25">
        <v>45964.4921875</v>
      </c>
      <c r="Q1437" s="26">
        <v>28.962310791015625</v>
      </c>
      <c r="R1437" s="27">
        <v>33.498855590820313</v>
      </c>
      <c r="S1437" s="28">
        <v>1.0227104425430298</v>
      </c>
      <c r="T1437" s="29">
        <v>29.876918792724609</v>
      </c>
      <c r="U1437" s="30">
        <v>9.7384757995605469</v>
      </c>
      <c r="V1437" s="31">
        <v>96.223976135253906</v>
      </c>
      <c r="W1437" s="32">
        <v>151.70066833496094</v>
      </c>
      <c r="X1437" s="33">
        <v>8.2693023681640625</v>
      </c>
      <c r="Y1437" s="34">
        <v>-66.971778869628906</v>
      </c>
      <c r="Z1437" s="34">
        <v>206.24118041992188</v>
      </c>
      <c r="AA1437" s="22">
        <v>5.925079345703125</v>
      </c>
      <c r="AB1437" s="35">
        <v>0.16415317356586456</v>
      </c>
      <c r="AC1437" s="22">
        <v>6.6467409133911133</v>
      </c>
      <c r="AD1437" s="36">
        <v>14.119000434875488</v>
      </c>
    </row>
    <row r="1438" spans="1:30" hidden="1" x14ac:dyDescent="0.2">
      <c r="A1438" s="20">
        <v>45959.760407013891</v>
      </c>
      <c r="B1438" s="21">
        <v>0.1379999965429306</v>
      </c>
      <c r="C1438" s="21">
        <v>16.791147232055664</v>
      </c>
      <c r="D1438" s="22">
        <v>8.7891197204589844</v>
      </c>
      <c r="E1438" s="23">
        <v>235</v>
      </c>
      <c r="F1438" s="23">
        <v>50.161985261365771</v>
      </c>
      <c r="G1438" s="23">
        <v>-66.461316738277674</v>
      </c>
      <c r="H1438" s="23">
        <v>50.161945712986387</v>
      </c>
      <c r="I1438" s="23">
        <v>-66.461568575915706</v>
      </c>
      <c r="J1438" s="23">
        <v>-4.9261031150817871</v>
      </c>
      <c r="K1438" s="23">
        <v>-20.167539596557617</v>
      </c>
      <c r="L1438" s="24">
        <v>0.71394813060760498</v>
      </c>
      <c r="M1438" s="20">
        <v>25569.017145821759</v>
      </c>
      <c r="N1438" s="22">
        <v>6.6467409133911133</v>
      </c>
      <c r="O1438" s="25">
        <v>29851.765625</v>
      </c>
      <c r="P1438" s="25">
        <v>45964.4921875</v>
      </c>
      <c r="Q1438" s="26">
        <v>28.962310791015625</v>
      </c>
      <c r="R1438" s="27">
        <v>33.498855590820313</v>
      </c>
      <c r="S1438" s="28">
        <v>1.0227104425430298</v>
      </c>
      <c r="T1438" s="29">
        <v>29.876918792724609</v>
      </c>
      <c r="U1438" s="30">
        <v>9.7384757995605469</v>
      </c>
      <c r="V1438" s="31">
        <v>96.223976135253906</v>
      </c>
      <c r="W1438" s="32">
        <v>151.70066833496094</v>
      </c>
      <c r="X1438" s="33">
        <v>8.2693023681640625</v>
      </c>
      <c r="Y1438" s="34">
        <v>-66.971778869628906</v>
      </c>
      <c r="Z1438" s="34">
        <v>206.24118041992188</v>
      </c>
      <c r="AA1438" s="22">
        <v>5.925079345703125</v>
      </c>
      <c r="AB1438" s="35">
        <v>0.16415317356586456</v>
      </c>
      <c r="AC1438" s="22">
        <v>6.6467409133911133</v>
      </c>
      <c r="AD1438" s="36">
        <v>14.119000434875488</v>
      </c>
    </row>
    <row r="1439" spans="1:30" hidden="1" x14ac:dyDescent="0.2">
      <c r="A1439" s="20">
        <v>45959.760418611113</v>
      </c>
      <c r="B1439" s="21">
        <v>9.6000000834465027E-2</v>
      </c>
      <c r="C1439" s="21">
        <v>16.754968643188477</v>
      </c>
      <c r="D1439" s="22">
        <v>8.7891197204589844</v>
      </c>
      <c r="E1439" s="23">
        <v>233.10000610351563</v>
      </c>
      <c r="F1439" s="23">
        <v>50.161985261365771</v>
      </c>
      <c r="G1439" s="23">
        <v>-66.461316738277674</v>
      </c>
      <c r="H1439" s="23">
        <v>50.161941841081486</v>
      </c>
      <c r="I1439" s="23">
        <v>-66.461582218996554</v>
      </c>
      <c r="J1439" s="23">
        <v>-5.3567795753479004</v>
      </c>
      <c r="K1439" s="23">
        <v>-21.142402648925781</v>
      </c>
      <c r="L1439" s="24">
        <v>0.70922225713729858</v>
      </c>
      <c r="M1439" s="20">
        <v>25569.017157407408</v>
      </c>
      <c r="N1439" s="22">
        <v>6.6467409133911133</v>
      </c>
      <c r="O1439" s="25">
        <v>29851.765625</v>
      </c>
      <c r="P1439" s="25">
        <v>45964.4921875</v>
      </c>
      <c r="Q1439" s="26">
        <v>28.962310791015625</v>
      </c>
      <c r="R1439" s="27">
        <v>33.498855590820313</v>
      </c>
      <c r="S1439" s="28">
        <v>1.0227104425430298</v>
      </c>
      <c r="T1439" s="29">
        <v>29.876918792724609</v>
      </c>
      <c r="U1439" s="30">
        <v>9.7384757995605469</v>
      </c>
      <c r="V1439" s="31">
        <v>96.223976135253906</v>
      </c>
      <c r="W1439" s="32">
        <v>151.70066833496094</v>
      </c>
      <c r="X1439" s="33">
        <v>8.2693023681640625</v>
      </c>
      <c r="Y1439" s="34">
        <v>-66.971778869628906</v>
      </c>
      <c r="Z1439" s="34">
        <v>206.24118041992188</v>
      </c>
      <c r="AA1439" s="22">
        <v>5.925079345703125</v>
      </c>
      <c r="AB1439" s="35">
        <v>0.16415317356586456</v>
      </c>
      <c r="AC1439" s="22">
        <v>6.6467409133911133</v>
      </c>
      <c r="AD1439" s="36">
        <v>14.119000434875488</v>
      </c>
    </row>
    <row r="1440" spans="1:30" hidden="1" x14ac:dyDescent="0.2">
      <c r="A1440" s="20">
        <v>45959.760430254632</v>
      </c>
      <c r="B1440" s="21">
        <v>0.13500000536441803</v>
      </c>
      <c r="C1440" s="21">
        <v>16.853118896484375</v>
      </c>
      <c r="D1440" s="22">
        <v>8.8141365051269531</v>
      </c>
      <c r="E1440" s="23">
        <v>228.89999389648438</v>
      </c>
      <c r="F1440" s="23">
        <v>50.161985261365771</v>
      </c>
      <c r="G1440" s="23">
        <v>-66.461316738277674</v>
      </c>
      <c r="H1440" s="23">
        <v>50.161937737083548</v>
      </c>
      <c r="I1440" s="23">
        <v>-66.461593968004891</v>
      </c>
      <c r="J1440" s="23">
        <v>-5.8132729530334473</v>
      </c>
      <c r="K1440" s="23">
        <v>-21.981925964355469</v>
      </c>
      <c r="L1440" s="24">
        <v>0.70922225713729858</v>
      </c>
      <c r="M1440" s="20">
        <v>25569.017169050927</v>
      </c>
      <c r="N1440" s="22">
        <v>6.6467409133911133</v>
      </c>
      <c r="O1440" s="25">
        <v>29851.765625</v>
      </c>
      <c r="P1440" s="25">
        <v>45964.4921875</v>
      </c>
      <c r="Q1440" s="26">
        <v>28.962310791015625</v>
      </c>
      <c r="R1440" s="27">
        <v>33.498855590820313</v>
      </c>
      <c r="S1440" s="28">
        <v>1.0227104425430298</v>
      </c>
      <c r="T1440" s="29">
        <v>29.876918792724609</v>
      </c>
      <c r="U1440" s="30">
        <v>9.7384757995605469</v>
      </c>
      <c r="V1440" s="31">
        <v>96.223976135253906</v>
      </c>
      <c r="W1440" s="32">
        <v>151.70066833496094</v>
      </c>
      <c r="X1440" s="33">
        <v>8.2693023681640625</v>
      </c>
      <c r="Y1440" s="34">
        <v>-66.971778869628906</v>
      </c>
      <c r="Z1440" s="34">
        <v>206.24118041992188</v>
      </c>
      <c r="AA1440" s="22">
        <v>5.925079345703125</v>
      </c>
      <c r="AB1440" s="35">
        <v>0.16415317356586456</v>
      </c>
      <c r="AC1440" s="22">
        <v>6.6467409133911133</v>
      </c>
      <c r="AD1440" s="36">
        <v>14.119000434875488</v>
      </c>
    </row>
    <row r="1441" spans="1:30" hidden="1" x14ac:dyDescent="0.2">
      <c r="A1441" s="20">
        <v>45959.760441863429</v>
      </c>
      <c r="B1441" s="21">
        <v>0.20499999821186066</v>
      </c>
      <c r="C1441" s="21">
        <v>17.125171661376953</v>
      </c>
      <c r="D1441" s="22">
        <v>8.8141365051269531</v>
      </c>
      <c r="E1441" s="23">
        <v>231.39999389648438</v>
      </c>
      <c r="F1441" s="23">
        <v>50.161985261365771</v>
      </c>
      <c r="G1441" s="23">
        <v>-66.461316738277674</v>
      </c>
      <c r="H1441" s="23">
        <v>50.161932943096225</v>
      </c>
      <c r="I1441" s="23">
        <v>-66.461606404088798</v>
      </c>
      <c r="J1441" s="23">
        <v>-6.3465151786804199</v>
      </c>
      <c r="K1441" s="23">
        <v>-22.87054443359375</v>
      </c>
      <c r="L1441" s="24">
        <v>0.70922225713729858</v>
      </c>
      <c r="M1441" s="20">
        <v>25569.017180659721</v>
      </c>
      <c r="N1441" s="22">
        <v>6.5283617973327637</v>
      </c>
      <c r="O1441" s="25">
        <v>29779.126953125</v>
      </c>
      <c r="P1441" s="25">
        <v>46012.83203125</v>
      </c>
      <c r="Q1441" s="26">
        <v>28.978366851806641</v>
      </c>
      <c r="R1441" s="27">
        <v>33.58056640625</v>
      </c>
      <c r="S1441" s="28">
        <v>1.0227371454238892</v>
      </c>
      <c r="T1441" s="29">
        <v>29.908340454101563</v>
      </c>
      <c r="U1441" s="30">
        <v>9.7810745239257813</v>
      </c>
      <c r="V1441" s="31">
        <v>96.387962341308594</v>
      </c>
      <c r="W1441" s="32">
        <v>151.97122192382813</v>
      </c>
      <c r="X1441" s="33">
        <v>8.269984245300293</v>
      </c>
      <c r="Y1441" s="34">
        <v>-66.981315612792969</v>
      </c>
      <c r="Z1441" s="34">
        <v>206.21257019042969</v>
      </c>
      <c r="AA1441" s="22">
        <v>5.983612060546875</v>
      </c>
      <c r="AB1441" s="35">
        <v>0.18024908006191254</v>
      </c>
      <c r="AC1441" s="22">
        <v>6.5283617973327637</v>
      </c>
      <c r="AD1441" s="36">
        <v>14.083000183105469</v>
      </c>
    </row>
    <row r="1442" spans="1:30" hidden="1" x14ac:dyDescent="0.2">
      <c r="A1442" s="20">
        <v>45959.760453506948</v>
      </c>
      <c r="B1442" s="21">
        <v>0.10300000011920929</v>
      </c>
      <c r="C1442" s="21">
        <v>16.935771942138672</v>
      </c>
      <c r="D1442" s="22">
        <v>8.8141365051269531</v>
      </c>
      <c r="E1442" s="23">
        <v>225.89999389648438</v>
      </c>
      <c r="F1442" s="23">
        <v>50.161985261365771</v>
      </c>
      <c r="G1442" s="23">
        <v>-66.461316738277674</v>
      </c>
      <c r="H1442" s="23">
        <v>50.16192767264873</v>
      </c>
      <c r="I1442" s="23">
        <v>-66.461619637874264</v>
      </c>
      <c r="J1442" s="23">
        <v>-6.9327540397644043</v>
      </c>
      <c r="K1442" s="23">
        <v>-23.816162109375</v>
      </c>
      <c r="L1442" s="24">
        <v>0.70922225713729858</v>
      </c>
      <c r="M1442" s="20">
        <v>25569.017192303239</v>
      </c>
      <c r="N1442" s="22">
        <v>6.5283617973327637</v>
      </c>
      <c r="O1442" s="25">
        <v>29779.126953125</v>
      </c>
      <c r="P1442" s="25">
        <v>46012.83203125</v>
      </c>
      <c r="Q1442" s="26">
        <v>28.978366851806641</v>
      </c>
      <c r="R1442" s="27">
        <v>33.58056640625</v>
      </c>
      <c r="S1442" s="28">
        <v>1.0227371454238892</v>
      </c>
      <c r="T1442" s="29">
        <v>29.908340454101563</v>
      </c>
      <c r="U1442" s="30">
        <v>9.7810745239257813</v>
      </c>
      <c r="V1442" s="31">
        <v>96.387962341308594</v>
      </c>
      <c r="W1442" s="32">
        <v>151.97122192382813</v>
      </c>
      <c r="X1442" s="33">
        <v>8.269984245300293</v>
      </c>
      <c r="Y1442" s="34">
        <v>-66.981315612792969</v>
      </c>
      <c r="Z1442" s="34">
        <v>206.21257019042969</v>
      </c>
      <c r="AA1442" s="22">
        <v>5.983612060546875</v>
      </c>
      <c r="AB1442" s="35">
        <v>0.18024908006191254</v>
      </c>
      <c r="AC1442" s="22">
        <v>6.5283617973327637</v>
      </c>
      <c r="AD1442" s="36">
        <v>14.083000183105469</v>
      </c>
    </row>
    <row r="1443" spans="1:30" hidden="1" x14ac:dyDescent="0.2">
      <c r="A1443" s="20">
        <v>45959.760465162035</v>
      </c>
      <c r="B1443" s="21">
        <v>0.11299999803304672</v>
      </c>
      <c r="C1443" s="21">
        <v>16.845104217529297</v>
      </c>
      <c r="D1443" s="22">
        <v>8.8141365051269531</v>
      </c>
      <c r="E1443" s="23">
        <v>218.19999694824219</v>
      </c>
      <c r="F1443" s="23">
        <v>50.161985261365771</v>
      </c>
      <c r="G1443" s="23">
        <v>-66.461316738277674</v>
      </c>
      <c r="H1443" s="23">
        <v>50.161922809471612</v>
      </c>
      <c r="I1443" s="23">
        <v>-66.461629845759745</v>
      </c>
      <c r="J1443" s="23">
        <v>-7.4736928939819336</v>
      </c>
      <c r="K1443" s="23">
        <v>-24.545564651489258</v>
      </c>
      <c r="L1443" s="24">
        <v>0.70922225713729858</v>
      </c>
      <c r="M1443" s="20">
        <v>25569.017203958334</v>
      </c>
      <c r="N1443" s="22">
        <v>6.5283617973327637</v>
      </c>
      <c r="O1443" s="25">
        <v>29779.126953125</v>
      </c>
      <c r="P1443" s="25">
        <v>46012.83203125</v>
      </c>
      <c r="Q1443" s="26">
        <v>28.978366851806641</v>
      </c>
      <c r="R1443" s="27">
        <v>33.58056640625</v>
      </c>
      <c r="S1443" s="28">
        <v>1.0227371454238892</v>
      </c>
      <c r="T1443" s="29">
        <v>29.908340454101563</v>
      </c>
      <c r="U1443" s="30">
        <v>9.7810745239257813</v>
      </c>
      <c r="V1443" s="31">
        <v>96.387962341308594</v>
      </c>
      <c r="W1443" s="32">
        <v>151.97122192382813</v>
      </c>
      <c r="X1443" s="33">
        <v>8.269984245300293</v>
      </c>
      <c r="Y1443" s="34">
        <v>-66.981315612792969</v>
      </c>
      <c r="Z1443" s="34">
        <v>206.21257019042969</v>
      </c>
      <c r="AA1443" s="22">
        <v>5.983612060546875</v>
      </c>
      <c r="AB1443" s="35">
        <v>0.18024908006191254</v>
      </c>
      <c r="AC1443" s="22">
        <v>6.5283617973327637</v>
      </c>
      <c r="AD1443" s="36">
        <v>14.083000183105469</v>
      </c>
    </row>
    <row r="1444" spans="1:30" hidden="1" x14ac:dyDescent="0.2">
      <c r="A1444" s="20">
        <v>45959.760476840274</v>
      </c>
      <c r="B1444" s="21">
        <v>0.22699999809265137</v>
      </c>
      <c r="C1444" s="21">
        <v>17.119495391845703</v>
      </c>
      <c r="D1444" s="22">
        <v>8.8141365051269531</v>
      </c>
      <c r="E1444" s="23">
        <v>219.80000305175781</v>
      </c>
      <c r="F1444" s="23">
        <v>50.161985261365771</v>
      </c>
      <c r="G1444" s="23">
        <v>-66.461316738277674</v>
      </c>
      <c r="H1444" s="23">
        <v>50.161916485880141</v>
      </c>
      <c r="I1444" s="23">
        <v>-66.46164050816077</v>
      </c>
      <c r="J1444" s="23">
        <v>-8.1770763397216797</v>
      </c>
      <c r="K1444" s="23">
        <v>-25.30744743347168</v>
      </c>
      <c r="L1444" s="24">
        <v>0.70382124185562134</v>
      </c>
      <c r="M1444" s="20">
        <v>25569.017215636573</v>
      </c>
      <c r="N1444" s="22">
        <v>6.5283617973327637</v>
      </c>
      <c r="O1444" s="25">
        <v>29779.126953125</v>
      </c>
      <c r="P1444" s="25">
        <v>46012.83203125</v>
      </c>
      <c r="Q1444" s="26">
        <v>28.978366851806641</v>
      </c>
      <c r="R1444" s="27">
        <v>33.58056640625</v>
      </c>
      <c r="S1444" s="28">
        <v>1.0227371454238892</v>
      </c>
      <c r="T1444" s="29">
        <v>29.908340454101563</v>
      </c>
      <c r="U1444" s="30">
        <v>9.7810745239257813</v>
      </c>
      <c r="V1444" s="31">
        <v>96.387962341308594</v>
      </c>
      <c r="W1444" s="32">
        <v>151.97122192382813</v>
      </c>
      <c r="X1444" s="33">
        <v>8.269984245300293</v>
      </c>
      <c r="Y1444" s="34">
        <v>-66.981315612792969</v>
      </c>
      <c r="Z1444" s="34">
        <v>206.21257019042969</v>
      </c>
      <c r="AA1444" s="22">
        <v>5.983612060546875</v>
      </c>
      <c r="AB1444" s="35">
        <v>0.18024908006191254</v>
      </c>
      <c r="AC1444" s="22">
        <v>6.5283617973327637</v>
      </c>
      <c r="AD1444" s="36">
        <v>14.083000183105469</v>
      </c>
    </row>
    <row r="1445" spans="1:30" hidden="1" x14ac:dyDescent="0.2">
      <c r="A1445" s="20">
        <v>45959.760488506945</v>
      </c>
      <c r="B1445" s="21">
        <v>0.11999999731779099</v>
      </c>
      <c r="C1445" s="21">
        <v>16.86851692199707</v>
      </c>
      <c r="D1445" s="22">
        <v>8.8487186431884766</v>
      </c>
      <c r="E1445" s="23">
        <v>226.89999389648438</v>
      </c>
      <c r="F1445" s="23">
        <v>50.161985261365771</v>
      </c>
      <c r="G1445" s="23">
        <v>-66.461316738277674</v>
      </c>
      <c r="H1445" s="23">
        <v>50.161910987036379</v>
      </c>
      <c r="I1445" s="23">
        <v>-66.461651563158796</v>
      </c>
      <c r="J1445" s="23">
        <v>-8.7887210845947266</v>
      </c>
      <c r="K1445" s="23">
        <v>-26.097381591796875</v>
      </c>
      <c r="L1445" s="24">
        <v>0.70382124185562134</v>
      </c>
      <c r="M1445" s="20">
        <v>25569.01722730324</v>
      </c>
      <c r="N1445" s="22">
        <v>6.5283617973327637</v>
      </c>
      <c r="O1445" s="25">
        <v>29779.126953125</v>
      </c>
      <c r="P1445" s="25">
        <v>46012.83203125</v>
      </c>
      <c r="Q1445" s="26">
        <v>28.978366851806641</v>
      </c>
      <c r="R1445" s="27">
        <v>33.58056640625</v>
      </c>
      <c r="S1445" s="28">
        <v>1.0227371454238892</v>
      </c>
      <c r="T1445" s="29">
        <v>29.908340454101563</v>
      </c>
      <c r="U1445" s="30">
        <v>9.7810745239257813</v>
      </c>
      <c r="V1445" s="31">
        <v>96.387962341308594</v>
      </c>
      <c r="W1445" s="32">
        <v>151.97122192382813</v>
      </c>
      <c r="X1445" s="33">
        <v>8.269984245300293</v>
      </c>
      <c r="Y1445" s="34">
        <v>-66.981315612792969</v>
      </c>
      <c r="Z1445" s="34">
        <v>206.21257019042969</v>
      </c>
      <c r="AA1445" s="22">
        <v>5.983612060546875</v>
      </c>
      <c r="AB1445" s="35">
        <v>0.18024908006191254</v>
      </c>
      <c r="AC1445" s="22">
        <v>6.5283617973327637</v>
      </c>
      <c r="AD1445" s="36">
        <v>14.083000183105469</v>
      </c>
    </row>
    <row r="1446" spans="1:30" hidden="1" x14ac:dyDescent="0.2">
      <c r="A1446" s="20">
        <v>45959.76050016204</v>
      </c>
      <c r="B1446" s="21">
        <v>0.10999999940395355</v>
      </c>
      <c r="C1446" s="21">
        <v>17.1204833984375</v>
      </c>
      <c r="D1446" s="22">
        <v>8.8487186431884766</v>
      </c>
      <c r="E1446" s="23">
        <v>226.80000305175781</v>
      </c>
      <c r="F1446" s="23">
        <v>50.161985261365771</v>
      </c>
      <c r="G1446" s="23">
        <v>-66.461316738277674</v>
      </c>
      <c r="H1446" s="23">
        <v>50.161906796044988</v>
      </c>
      <c r="I1446" s="23">
        <v>-66.461662017205114</v>
      </c>
      <c r="J1446" s="23">
        <v>-9.2548904418945313</v>
      </c>
      <c r="K1446" s="23">
        <v>-26.84437370300293</v>
      </c>
      <c r="L1446" s="24">
        <v>0.70382124185562134</v>
      </c>
      <c r="M1446" s="20">
        <v>25569.017238958335</v>
      </c>
      <c r="N1446" s="22">
        <v>6.5283617973327637</v>
      </c>
      <c r="O1446" s="25">
        <v>29779.126953125</v>
      </c>
      <c r="P1446" s="25">
        <v>46012.83203125</v>
      </c>
      <c r="Q1446" s="26">
        <v>28.978366851806641</v>
      </c>
      <c r="R1446" s="27">
        <v>33.58056640625</v>
      </c>
      <c r="S1446" s="28">
        <v>1.0227371454238892</v>
      </c>
      <c r="T1446" s="29">
        <v>29.908340454101563</v>
      </c>
      <c r="U1446" s="30">
        <v>9.7810745239257813</v>
      </c>
      <c r="V1446" s="31">
        <v>96.387962341308594</v>
      </c>
      <c r="W1446" s="32">
        <v>151.97122192382813</v>
      </c>
      <c r="X1446" s="33">
        <v>8.269984245300293</v>
      </c>
      <c r="Y1446" s="34">
        <v>-66.981315612792969</v>
      </c>
      <c r="Z1446" s="34">
        <v>206.21257019042969</v>
      </c>
      <c r="AA1446" s="22">
        <v>5.983612060546875</v>
      </c>
      <c r="AB1446" s="35">
        <v>0.18024908006191254</v>
      </c>
      <c r="AC1446" s="22">
        <v>6.5283617973327637</v>
      </c>
      <c r="AD1446" s="36">
        <v>14.083000183105469</v>
      </c>
    </row>
    <row r="1447" spans="1:30" hidden="1" x14ac:dyDescent="0.2">
      <c r="A1447" s="20">
        <v>45959.760511840279</v>
      </c>
      <c r="B1447" s="21">
        <v>0.20900000631809235</v>
      </c>
      <c r="C1447" s="21">
        <v>17.522525787353516</v>
      </c>
      <c r="D1447" s="22">
        <v>8.8487186431884766</v>
      </c>
      <c r="E1447" s="23">
        <v>231.80000305175781</v>
      </c>
      <c r="F1447" s="23">
        <v>50.161985261365771</v>
      </c>
      <c r="G1447" s="23">
        <v>-66.461316738277674</v>
      </c>
      <c r="H1447" s="23">
        <v>50.161902195419657</v>
      </c>
      <c r="I1447" s="23">
        <v>-66.461673933954572</v>
      </c>
      <c r="J1447" s="23">
        <v>-9.7666234970092773</v>
      </c>
      <c r="K1447" s="23">
        <v>-27.695884704589844</v>
      </c>
      <c r="L1447" s="24">
        <v>0.70382124185562134</v>
      </c>
      <c r="M1447" s="20">
        <v>25569.017250636574</v>
      </c>
      <c r="N1447" s="22">
        <v>6.5161256790161133</v>
      </c>
      <c r="O1447" s="25">
        <v>29775.484375</v>
      </c>
      <c r="P1447" s="25">
        <v>46023.828125</v>
      </c>
      <c r="Q1447" s="26">
        <v>28.984180450439453</v>
      </c>
      <c r="R1447" s="27">
        <v>33.584674835205078</v>
      </c>
      <c r="S1447" s="28">
        <v>1.0227431058883667</v>
      </c>
      <c r="T1447" s="29">
        <v>29.915487289428711</v>
      </c>
      <c r="U1447" s="30">
        <v>9.7656698226928711</v>
      </c>
      <c r="V1447" s="31">
        <v>96.212295532226563</v>
      </c>
      <c r="W1447" s="32">
        <v>151.69549560546875</v>
      </c>
      <c r="X1447" s="33">
        <v>8.2635974884033203</v>
      </c>
      <c r="Y1447" s="34">
        <v>-66.623687744140625</v>
      </c>
      <c r="Z1447" s="34">
        <v>206.20780944824219</v>
      </c>
      <c r="AA1447" s="22">
        <v>6.0113525390625</v>
      </c>
      <c r="AB1447" s="35">
        <v>0.15529383718967438</v>
      </c>
      <c r="AC1447" s="22">
        <v>6.5161256790161133</v>
      </c>
      <c r="AD1447" s="36">
        <v>14.01099967956543</v>
      </c>
    </row>
    <row r="1448" spans="1:30" hidden="1" x14ac:dyDescent="0.2">
      <c r="A1448" s="20">
        <v>45959.760523495373</v>
      </c>
      <c r="B1448" s="21">
        <v>0.17900000512599945</v>
      </c>
      <c r="C1448" s="21">
        <v>17.307933807373047</v>
      </c>
      <c r="D1448" s="22">
        <v>8.8487186431884766</v>
      </c>
      <c r="E1448" s="23">
        <v>234.39999389648438</v>
      </c>
      <c r="F1448" s="23">
        <v>50.161985261365771</v>
      </c>
      <c r="G1448" s="23">
        <v>-66.461316738277674</v>
      </c>
      <c r="H1448" s="23">
        <v>50.161897670700021</v>
      </c>
      <c r="I1448" s="23">
        <v>-66.461686522086339</v>
      </c>
      <c r="J1448" s="23">
        <v>-10.269912719726563</v>
      </c>
      <c r="K1448" s="23">
        <v>-28.595367431640625</v>
      </c>
      <c r="L1448" s="24">
        <v>0.70382124185562134</v>
      </c>
      <c r="M1448" s="20">
        <v>25569.017262303241</v>
      </c>
      <c r="N1448" s="22">
        <v>6.5161256790161133</v>
      </c>
      <c r="O1448" s="25">
        <v>29775.484375</v>
      </c>
      <c r="P1448" s="25">
        <v>46023.828125</v>
      </c>
      <c r="Q1448" s="26">
        <v>28.984180450439453</v>
      </c>
      <c r="R1448" s="27">
        <v>33.584674835205078</v>
      </c>
      <c r="S1448" s="28">
        <v>1.0227431058883667</v>
      </c>
      <c r="T1448" s="29">
        <v>29.915487289428711</v>
      </c>
      <c r="U1448" s="30">
        <v>9.7656698226928711</v>
      </c>
      <c r="V1448" s="31">
        <v>96.212295532226563</v>
      </c>
      <c r="W1448" s="32">
        <v>151.69549560546875</v>
      </c>
      <c r="X1448" s="33">
        <v>8.2635974884033203</v>
      </c>
      <c r="Y1448" s="34">
        <v>-66.623687744140625</v>
      </c>
      <c r="Z1448" s="34">
        <v>206.20780944824219</v>
      </c>
      <c r="AA1448" s="22">
        <v>6.0113525390625</v>
      </c>
      <c r="AB1448" s="35">
        <v>0.15529383718967438</v>
      </c>
      <c r="AC1448" s="22">
        <v>6.5161256790161133</v>
      </c>
      <c r="AD1448" s="36">
        <v>14.01099967956543</v>
      </c>
    </row>
    <row r="1449" spans="1:30" hidden="1" x14ac:dyDescent="0.2">
      <c r="A1449" s="20">
        <v>45959.760535162037</v>
      </c>
      <c r="B1449" s="21">
        <v>6.7000001668930054E-2</v>
      </c>
      <c r="C1449" s="21">
        <v>17.235368728637695</v>
      </c>
      <c r="D1449" s="22">
        <v>8.8487186431884766</v>
      </c>
      <c r="E1449" s="23">
        <v>240.19999694824219</v>
      </c>
      <c r="F1449" s="23">
        <v>50.161985261365771</v>
      </c>
      <c r="G1449" s="23">
        <v>-66.461316738277674</v>
      </c>
      <c r="H1449" s="23">
        <v>50.161894245079807</v>
      </c>
      <c r="I1449" s="23">
        <v>-66.461698572035559</v>
      </c>
      <c r="J1449" s="23">
        <v>-10.650947570800781</v>
      </c>
      <c r="K1449" s="23">
        <v>-29.456396102905273</v>
      </c>
      <c r="L1449" s="24">
        <v>0.69909536838531494</v>
      </c>
      <c r="M1449" s="20">
        <v>25569.017273958332</v>
      </c>
      <c r="N1449" s="22">
        <v>6.5161256790161133</v>
      </c>
      <c r="O1449" s="25">
        <v>29775.484375</v>
      </c>
      <c r="P1449" s="25">
        <v>46023.828125</v>
      </c>
      <c r="Q1449" s="26">
        <v>28.984180450439453</v>
      </c>
      <c r="R1449" s="27">
        <v>33.584674835205078</v>
      </c>
      <c r="S1449" s="28">
        <v>1.0227431058883667</v>
      </c>
      <c r="T1449" s="29">
        <v>29.915487289428711</v>
      </c>
      <c r="U1449" s="30">
        <v>9.7656698226928711</v>
      </c>
      <c r="V1449" s="31">
        <v>96.212295532226563</v>
      </c>
      <c r="W1449" s="32">
        <v>151.69549560546875</v>
      </c>
      <c r="X1449" s="33">
        <v>8.2635974884033203</v>
      </c>
      <c r="Y1449" s="34">
        <v>-66.623687744140625</v>
      </c>
      <c r="Z1449" s="34">
        <v>206.20780944824219</v>
      </c>
      <c r="AA1449" s="22">
        <v>6.0113525390625</v>
      </c>
      <c r="AB1449" s="35">
        <v>0.15529383718967438</v>
      </c>
      <c r="AC1449" s="22">
        <v>6.5161256790161133</v>
      </c>
      <c r="AD1449" s="36">
        <v>14.01099967956543</v>
      </c>
    </row>
    <row r="1450" spans="1:30" hidden="1" x14ac:dyDescent="0.2">
      <c r="A1450" s="20">
        <v>45959.760546805555</v>
      </c>
      <c r="B1450" s="21">
        <v>0.17299999296665192</v>
      </c>
      <c r="C1450" s="21">
        <v>17.158994674682617</v>
      </c>
      <c r="D1450" s="22">
        <v>8.8938961029052734</v>
      </c>
      <c r="E1450" s="23">
        <v>244.69999694824219</v>
      </c>
      <c r="F1450" s="23">
        <v>50.161985261365771</v>
      </c>
      <c r="G1450" s="23">
        <v>-66.461316738277674</v>
      </c>
      <c r="H1450" s="23">
        <v>50.161891409475039</v>
      </c>
      <c r="I1450" s="23">
        <v>-66.461711100588474</v>
      </c>
      <c r="J1450" s="23">
        <v>-10.966353416442871</v>
      </c>
      <c r="K1450" s="23">
        <v>-30.351621627807617</v>
      </c>
      <c r="L1450" s="24">
        <v>0.69909536838531494</v>
      </c>
      <c r="M1450" s="20">
        <v>25569.017285601851</v>
      </c>
      <c r="N1450" s="22">
        <v>6.5161256790161133</v>
      </c>
      <c r="O1450" s="25">
        <v>29775.484375</v>
      </c>
      <c r="P1450" s="25">
        <v>46023.828125</v>
      </c>
      <c r="Q1450" s="26">
        <v>28.984180450439453</v>
      </c>
      <c r="R1450" s="27">
        <v>33.584674835205078</v>
      </c>
      <c r="S1450" s="28">
        <v>1.0227431058883667</v>
      </c>
      <c r="T1450" s="29">
        <v>29.915487289428711</v>
      </c>
      <c r="U1450" s="30">
        <v>9.7656698226928711</v>
      </c>
      <c r="V1450" s="31">
        <v>96.212295532226563</v>
      </c>
      <c r="W1450" s="32">
        <v>151.69549560546875</v>
      </c>
      <c r="X1450" s="33">
        <v>8.2635974884033203</v>
      </c>
      <c r="Y1450" s="34">
        <v>-66.623687744140625</v>
      </c>
      <c r="Z1450" s="34">
        <v>206.20780944824219</v>
      </c>
      <c r="AA1450" s="22">
        <v>6.0113525390625</v>
      </c>
      <c r="AB1450" s="35">
        <v>0.15529383718967438</v>
      </c>
      <c r="AC1450" s="22">
        <v>6.5161256790161133</v>
      </c>
      <c r="AD1450" s="36">
        <v>14.01099967956543</v>
      </c>
    </row>
    <row r="1451" spans="1:30" hidden="1" x14ac:dyDescent="0.2">
      <c r="A1451" s="20">
        <v>45959.760558449074</v>
      </c>
      <c r="B1451" s="21">
        <v>0.22100000083446503</v>
      </c>
      <c r="C1451" s="21">
        <v>17.209508895874023</v>
      </c>
      <c r="D1451" s="22">
        <v>8.8938961029052734</v>
      </c>
      <c r="E1451" s="23">
        <v>251.89999389648438</v>
      </c>
      <c r="F1451" s="23">
        <v>50.161985261365771</v>
      </c>
      <c r="G1451" s="23">
        <v>-66.461316738277674</v>
      </c>
      <c r="H1451" s="23">
        <v>50.161888757505849</v>
      </c>
      <c r="I1451" s="23">
        <v>-66.46172600778776</v>
      </c>
      <c r="J1451" s="23">
        <v>-11.261331558227539</v>
      </c>
      <c r="K1451" s="23">
        <v>-31.416812896728516</v>
      </c>
      <c r="L1451" s="24">
        <v>0.69909536838531494</v>
      </c>
      <c r="M1451" s="20">
        <v>25569.017297245369</v>
      </c>
      <c r="N1451" s="22">
        <v>6.5161256790161133</v>
      </c>
      <c r="O1451" s="25">
        <v>29775.484375</v>
      </c>
      <c r="P1451" s="25">
        <v>46023.828125</v>
      </c>
      <c r="Q1451" s="26">
        <v>28.984180450439453</v>
      </c>
      <c r="R1451" s="27">
        <v>33.584674835205078</v>
      </c>
      <c r="S1451" s="28">
        <v>1.0227431058883667</v>
      </c>
      <c r="T1451" s="29">
        <v>29.915487289428711</v>
      </c>
      <c r="U1451" s="30">
        <v>9.7656698226928711</v>
      </c>
      <c r="V1451" s="31">
        <v>96.212295532226563</v>
      </c>
      <c r="W1451" s="32">
        <v>151.69549560546875</v>
      </c>
      <c r="X1451" s="33">
        <v>8.2635974884033203</v>
      </c>
      <c r="Y1451" s="34">
        <v>-66.623687744140625</v>
      </c>
      <c r="Z1451" s="34">
        <v>206.20780944824219</v>
      </c>
      <c r="AA1451" s="22">
        <v>6.0113525390625</v>
      </c>
      <c r="AB1451" s="35">
        <v>0.15529383718967438</v>
      </c>
      <c r="AC1451" s="22">
        <v>6.5161256790161133</v>
      </c>
      <c r="AD1451" s="36">
        <v>14.01099967956543</v>
      </c>
    </row>
    <row r="1452" spans="1:30" hidden="1" x14ac:dyDescent="0.2">
      <c r="A1452" s="20">
        <v>45959.760570127313</v>
      </c>
      <c r="B1452" s="21">
        <v>8.6999997496604919E-2</v>
      </c>
      <c r="C1452" s="21">
        <v>16.487865447998047</v>
      </c>
      <c r="D1452" s="22">
        <v>8.8938961029052734</v>
      </c>
      <c r="E1452" s="23">
        <v>250.39999389648438</v>
      </c>
      <c r="F1452" s="23">
        <v>50.161985261365771</v>
      </c>
      <c r="G1452" s="23">
        <v>-66.461316738277674</v>
      </c>
      <c r="H1452" s="23">
        <v>50.161886784686899</v>
      </c>
      <c r="I1452" s="23">
        <v>-66.46173994440538</v>
      </c>
      <c r="J1452" s="23">
        <v>-11.480766296386719</v>
      </c>
      <c r="K1452" s="23">
        <v>-32.412651062011719</v>
      </c>
      <c r="L1452" s="24">
        <v>0.69909536838531494</v>
      </c>
      <c r="M1452" s="20">
        <v>25569.017308923612</v>
      </c>
      <c r="N1452" s="22">
        <v>6.5161256790161133</v>
      </c>
      <c r="O1452" s="25">
        <v>29775.484375</v>
      </c>
      <c r="P1452" s="25">
        <v>46023.828125</v>
      </c>
      <c r="Q1452" s="26">
        <v>28.984180450439453</v>
      </c>
      <c r="R1452" s="27">
        <v>33.584674835205078</v>
      </c>
      <c r="S1452" s="28">
        <v>1.0227431058883667</v>
      </c>
      <c r="T1452" s="29">
        <v>29.915487289428711</v>
      </c>
      <c r="U1452" s="30">
        <v>9.7656698226928711</v>
      </c>
      <c r="V1452" s="31">
        <v>96.212295532226563</v>
      </c>
      <c r="W1452" s="32">
        <v>151.69549560546875</v>
      </c>
      <c r="X1452" s="33">
        <v>8.2635974884033203</v>
      </c>
      <c r="Y1452" s="34">
        <v>-66.623687744140625</v>
      </c>
      <c r="Z1452" s="34">
        <v>206.20780944824219</v>
      </c>
      <c r="AA1452" s="22">
        <v>6.0113525390625</v>
      </c>
      <c r="AB1452" s="35">
        <v>0.15529383718967438</v>
      </c>
      <c r="AC1452" s="22">
        <v>6.5161256790161133</v>
      </c>
      <c r="AD1452" s="36">
        <v>14.01099967956543</v>
      </c>
    </row>
    <row r="1453" spans="1:30" hidden="1" x14ac:dyDescent="0.2">
      <c r="A1453" s="20">
        <v>45959.760581747687</v>
      </c>
      <c r="B1453" s="21">
        <v>0.12300000339746475</v>
      </c>
      <c r="C1453" s="21">
        <v>16.691274642944336</v>
      </c>
      <c r="D1453" s="22">
        <v>8.8938961029052734</v>
      </c>
      <c r="E1453" s="23">
        <v>234.5</v>
      </c>
      <c r="F1453" s="23">
        <v>50.161985261365771</v>
      </c>
      <c r="G1453" s="23">
        <v>-66.461316738277674</v>
      </c>
      <c r="H1453" s="23">
        <v>50.161884118762565</v>
      </c>
      <c r="I1453" s="23">
        <v>-66.461751493452908</v>
      </c>
      <c r="J1453" s="23">
        <v>-11.777297973632813</v>
      </c>
      <c r="K1453" s="23">
        <v>-33.237888336181641</v>
      </c>
      <c r="L1453" s="24">
        <v>0.69909536838531494</v>
      </c>
      <c r="M1453" s="20">
        <v>25569.017320543982</v>
      </c>
      <c r="N1453" s="22">
        <v>6.4658970832824707</v>
      </c>
      <c r="O1453" s="25">
        <v>29789.505859375</v>
      </c>
      <c r="P1453" s="25">
        <v>46113.88671875</v>
      </c>
      <c r="Q1453" s="26">
        <v>29.039236068725586</v>
      </c>
      <c r="R1453" s="27">
        <v>33.568866729736328</v>
      </c>
      <c r="S1453" s="28">
        <v>1.0227925777435303</v>
      </c>
      <c r="T1453" s="29">
        <v>29.974027633666992</v>
      </c>
      <c r="U1453" s="30">
        <v>9.7851438522338867</v>
      </c>
      <c r="V1453" s="31">
        <v>96.325721740722656</v>
      </c>
      <c r="W1453" s="32">
        <v>151.87937927246094</v>
      </c>
      <c r="X1453" s="33">
        <v>8.2660455703735352</v>
      </c>
      <c r="Y1453" s="34">
        <v>-66.747665405273438</v>
      </c>
      <c r="Z1453" s="34">
        <v>206.12196350097656</v>
      </c>
      <c r="AA1453" s="22">
        <v>6.031158447265625</v>
      </c>
      <c r="AB1453" s="35">
        <v>0.17446376383304596</v>
      </c>
      <c r="AC1453" s="22">
        <v>6.4658970832824707</v>
      </c>
      <c r="AD1453" s="36">
        <v>14.154999732971191</v>
      </c>
    </row>
    <row r="1454" spans="1:30" hidden="1" x14ac:dyDescent="0.2">
      <c r="A1454" s="20">
        <v>45959.760593356485</v>
      </c>
      <c r="B1454" s="21">
        <v>0.19699999690055847</v>
      </c>
      <c r="C1454" s="21">
        <v>17.397680282592773</v>
      </c>
      <c r="D1454" s="22">
        <v>8.8938961029052734</v>
      </c>
      <c r="E1454" s="23">
        <v>220.30000305175781</v>
      </c>
      <c r="F1454" s="23">
        <v>50.161985261365771</v>
      </c>
      <c r="G1454" s="23">
        <v>-66.461316738277674</v>
      </c>
      <c r="H1454" s="23">
        <v>50.161879074269905</v>
      </c>
      <c r="I1454" s="23">
        <v>-66.461762731610307</v>
      </c>
      <c r="J1454" s="23">
        <v>-12.33840274810791</v>
      </c>
      <c r="K1454" s="23">
        <v>-34.040908813476563</v>
      </c>
      <c r="L1454" s="24">
        <v>0.69436937570571899</v>
      </c>
      <c r="M1454" s="20">
        <v>25569.017332152776</v>
      </c>
      <c r="N1454" s="22">
        <v>6.4658970832824707</v>
      </c>
      <c r="O1454" s="25">
        <v>29789.505859375</v>
      </c>
      <c r="P1454" s="25">
        <v>46113.88671875</v>
      </c>
      <c r="Q1454" s="26">
        <v>29.039236068725586</v>
      </c>
      <c r="R1454" s="27">
        <v>33.568866729736328</v>
      </c>
      <c r="S1454" s="28">
        <v>1.0227925777435303</v>
      </c>
      <c r="T1454" s="29">
        <v>29.974027633666992</v>
      </c>
      <c r="U1454" s="30">
        <v>9.7851438522338867</v>
      </c>
      <c r="V1454" s="31">
        <v>96.325721740722656</v>
      </c>
      <c r="W1454" s="32">
        <v>151.87937927246094</v>
      </c>
      <c r="X1454" s="33">
        <v>8.2660455703735352</v>
      </c>
      <c r="Y1454" s="34">
        <v>-66.747665405273438</v>
      </c>
      <c r="Z1454" s="34">
        <v>206.12196350097656</v>
      </c>
      <c r="AA1454" s="22">
        <v>6.031158447265625</v>
      </c>
      <c r="AB1454" s="35">
        <v>0.17446376383304596</v>
      </c>
      <c r="AC1454" s="22">
        <v>6.4658970832824707</v>
      </c>
      <c r="AD1454" s="36">
        <v>14.154999732971191</v>
      </c>
    </row>
    <row r="1455" spans="1:30" hidden="1" x14ac:dyDescent="0.2">
      <c r="A1455" s="20">
        <v>45959.760604988427</v>
      </c>
      <c r="B1455" s="21">
        <v>9.4999998807907104E-2</v>
      </c>
      <c r="C1455" s="21">
        <v>16.493366241455078</v>
      </c>
      <c r="D1455" s="22">
        <v>8.9396829605102539</v>
      </c>
      <c r="E1455" s="23">
        <v>199</v>
      </c>
      <c r="F1455" s="23">
        <v>50.161985261365771</v>
      </c>
      <c r="G1455" s="23">
        <v>-66.461316738277674</v>
      </c>
      <c r="H1455" s="23">
        <v>50.161872309515893</v>
      </c>
      <c r="I1455" s="23">
        <v>-66.461770323097141</v>
      </c>
      <c r="J1455" s="23">
        <v>-13.09085750579834</v>
      </c>
      <c r="K1455" s="23">
        <v>-34.583362579345703</v>
      </c>
      <c r="L1455" s="24">
        <v>0.69436937570571899</v>
      </c>
      <c r="M1455" s="20">
        <v>25569.017343784722</v>
      </c>
      <c r="N1455" s="22">
        <v>6.4658970832824707</v>
      </c>
      <c r="O1455" s="25">
        <v>29789.505859375</v>
      </c>
      <c r="P1455" s="25">
        <v>46113.88671875</v>
      </c>
      <c r="Q1455" s="26">
        <v>29.039236068725586</v>
      </c>
      <c r="R1455" s="27">
        <v>33.568866729736328</v>
      </c>
      <c r="S1455" s="28">
        <v>1.0227925777435303</v>
      </c>
      <c r="T1455" s="29">
        <v>29.974027633666992</v>
      </c>
      <c r="U1455" s="30">
        <v>9.7851438522338867</v>
      </c>
      <c r="V1455" s="31">
        <v>96.325721740722656</v>
      </c>
      <c r="W1455" s="32">
        <v>151.87937927246094</v>
      </c>
      <c r="X1455" s="33">
        <v>8.2660455703735352</v>
      </c>
      <c r="Y1455" s="34">
        <v>-66.747665405273438</v>
      </c>
      <c r="Z1455" s="34">
        <v>206.12196350097656</v>
      </c>
      <c r="AA1455" s="22">
        <v>6.031158447265625</v>
      </c>
      <c r="AB1455" s="35">
        <v>0.17446376383304596</v>
      </c>
      <c r="AC1455" s="22">
        <v>6.4658970832824707</v>
      </c>
      <c r="AD1455" s="36">
        <v>14.154999732971191</v>
      </c>
    </row>
    <row r="1456" spans="1:30" hidden="1" x14ac:dyDescent="0.2">
      <c r="A1456" s="20">
        <v>45959.76061662037</v>
      </c>
      <c r="B1456" s="21">
        <v>0.1120000034570694</v>
      </c>
      <c r="C1456" s="21">
        <v>16.191280364990234</v>
      </c>
      <c r="D1456" s="22">
        <v>8.9396829605102539</v>
      </c>
      <c r="E1456" s="23">
        <v>190.39999389648438</v>
      </c>
      <c r="F1456" s="23">
        <v>50.161985261365771</v>
      </c>
      <c r="G1456" s="23">
        <v>-66.461316738277674</v>
      </c>
      <c r="H1456" s="23">
        <v>50.161865932501833</v>
      </c>
      <c r="I1456" s="23">
        <v>-66.461773298432121</v>
      </c>
      <c r="J1456" s="23">
        <v>-13.800185203552246</v>
      </c>
      <c r="K1456" s="23">
        <v>-34.795967102050781</v>
      </c>
      <c r="L1456" s="24">
        <v>0.69436937570571899</v>
      </c>
      <c r="M1456" s="20">
        <v>25569.017355416665</v>
      </c>
      <c r="N1456" s="22">
        <v>6.4658970832824707</v>
      </c>
      <c r="O1456" s="25">
        <v>29789.505859375</v>
      </c>
      <c r="P1456" s="25">
        <v>46113.88671875</v>
      </c>
      <c r="Q1456" s="26">
        <v>29.039236068725586</v>
      </c>
      <c r="R1456" s="27">
        <v>33.568866729736328</v>
      </c>
      <c r="S1456" s="28">
        <v>1.0227925777435303</v>
      </c>
      <c r="T1456" s="29">
        <v>29.974027633666992</v>
      </c>
      <c r="U1456" s="30">
        <v>9.7851438522338867</v>
      </c>
      <c r="V1456" s="31">
        <v>96.325721740722656</v>
      </c>
      <c r="W1456" s="32">
        <v>151.87937927246094</v>
      </c>
      <c r="X1456" s="33">
        <v>8.2660455703735352</v>
      </c>
      <c r="Y1456" s="34">
        <v>-66.747665405273438</v>
      </c>
      <c r="Z1456" s="34">
        <v>206.12196350097656</v>
      </c>
      <c r="AA1456" s="22">
        <v>6.031158447265625</v>
      </c>
      <c r="AB1456" s="35">
        <v>0.17446376383304596</v>
      </c>
      <c r="AC1456" s="22">
        <v>6.4658970832824707</v>
      </c>
      <c r="AD1456" s="36">
        <v>14.154999732971191</v>
      </c>
    </row>
    <row r="1457" spans="1:30" hidden="1" x14ac:dyDescent="0.2">
      <c r="A1457" s="20">
        <v>45959.760628275464</v>
      </c>
      <c r="B1457" s="21">
        <v>0.19699999690055847</v>
      </c>
      <c r="C1457" s="21">
        <v>16.765039443969727</v>
      </c>
      <c r="D1457" s="22">
        <v>8.9396829605102539</v>
      </c>
      <c r="E1457" s="23">
        <v>190.80000305175781</v>
      </c>
      <c r="F1457" s="23">
        <v>50.161985261365771</v>
      </c>
      <c r="G1457" s="23">
        <v>-66.461316738277674</v>
      </c>
      <c r="H1457" s="23">
        <v>50.161857942567167</v>
      </c>
      <c r="I1457" s="23">
        <v>-66.461776770359634</v>
      </c>
      <c r="J1457" s="23">
        <v>-14.688920974731445</v>
      </c>
      <c r="K1457" s="23">
        <v>-35.044059753417969</v>
      </c>
      <c r="L1457" s="24">
        <v>0.69436937570571899</v>
      </c>
      <c r="M1457" s="20">
        <v>25569.01736707176</v>
      </c>
      <c r="N1457" s="22">
        <v>6.4658970832824707</v>
      </c>
      <c r="O1457" s="25">
        <v>29789.505859375</v>
      </c>
      <c r="P1457" s="25">
        <v>46113.88671875</v>
      </c>
      <c r="Q1457" s="26">
        <v>29.039236068725586</v>
      </c>
      <c r="R1457" s="27">
        <v>33.568866729736328</v>
      </c>
      <c r="S1457" s="28">
        <v>1.0227925777435303</v>
      </c>
      <c r="T1457" s="29">
        <v>29.974027633666992</v>
      </c>
      <c r="U1457" s="30">
        <v>9.7851438522338867</v>
      </c>
      <c r="V1457" s="31">
        <v>96.325721740722656</v>
      </c>
      <c r="W1457" s="32">
        <v>151.87937927246094</v>
      </c>
      <c r="X1457" s="33">
        <v>8.2660455703735352</v>
      </c>
      <c r="Y1457" s="34">
        <v>-66.747665405273438</v>
      </c>
      <c r="Z1457" s="34">
        <v>206.12196350097656</v>
      </c>
      <c r="AA1457" s="22">
        <v>6.031158447265625</v>
      </c>
      <c r="AB1457" s="35">
        <v>0.17446376383304596</v>
      </c>
      <c r="AC1457" s="22">
        <v>6.4658970832824707</v>
      </c>
      <c r="AD1457" s="36">
        <v>14.154999732971191</v>
      </c>
    </row>
    <row r="1458" spans="1:30" hidden="1" x14ac:dyDescent="0.2">
      <c r="A1458" s="20">
        <v>45959.760639884262</v>
      </c>
      <c r="B1458" s="21">
        <v>0.13199999928474426</v>
      </c>
      <c r="C1458" s="21">
        <v>16.781246185302734</v>
      </c>
      <c r="D1458" s="22">
        <v>8.9396829605102539</v>
      </c>
      <c r="E1458" s="23">
        <v>189.39999389648438</v>
      </c>
      <c r="F1458" s="23">
        <v>50.161985261365771</v>
      </c>
      <c r="G1458" s="23">
        <v>-66.461316738277674</v>
      </c>
      <c r="H1458" s="23">
        <v>50.161848646915303</v>
      </c>
      <c r="I1458" s="23">
        <v>-66.461780061306499</v>
      </c>
      <c r="J1458" s="23">
        <v>-15.722895622253418</v>
      </c>
      <c r="K1458" s="23">
        <v>-35.279220581054688</v>
      </c>
      <c r="L1458" s="24">
        <v>0.69436937570571899</v>
      </c>
      <c r="M1458" s="20">
        <v>25569.017378680557</v>
      </c>
      <c r="N1458" s="22">
        <v>6.4658970832824707</v>
      </c>
      <c r="O1458" s="25">
        <v>29789.505859375</v>
      </c>
      <c r="P1458" s="25">
        <v>46113.88671875</v>
      </c>
      <c r="Q1458" s="26">
        <v>29.039236068725586</v>
      </c>
      <c r="R1458" s="27">
        <v>33.568866729736328</v>
      </c>
      <c r="S1458" s="28">
        <v>1.0227925777435303</v>
      </c>
      <c r="T1458" s="29">
        <v>29.974027633666992</v>
      </c>
      <c r="U1458" s="30">
        <v>9.7851438522338867</v>
      </c>
      <c r="V1458" s="31">
        <v>96.325721740722656</v>
      </c>
      <c r="W1458" s="32">
        <v>151.87937927246094</v>
      </c>
      <c r="X1458" s="33">
        <v>8.2660455703735352</v>
      </c>
      <c r="Y1458" s="34">
        <v>-66.747665405273438</v>
      </c>
      <c r="Z1458" s="34">
        <v>206.12196350097656</v>
      </c>
      <c r="AA1458" s="22">
        <v>6.031158447265625</v>
      </c>
      <c r="AB1458" s="35">
        <v>0.17446376383304596</v>
      </c>
      <c r="AC1458" s="22">
        <v>6.4658970832824707</v>
      </c>
      <c r="AD1458" s="36">
        <v>14.154999732971191</v>
      </c>
    </row>
    <row r="1459" spans="1:30" hidden="1" x14ac:dyDescent="0.2">
      <c r="A1459" s="20">
        <v>45959.760651516204</v>
      </c>
      <c r="B1459" s="21">
        <v>9.0999998152256012E-2</v>
      </c>
      <c r="C1459" s="21">
        <v>16.391218185424805</v>
      </c>
      <c r="D1459" s="22">
        <v>8.9396829605102539</v>
      </c>
      <c r="E1459" s="23">
        <v>194.39999389648438</v>
      </c>
      <c r="F1459" s="23">
        <v>50.161985261365771</v>
      </c>
      <c r="G1459" s="23">
        <v>-66.461316738277674</v>
      </c>
      <c r="H1459" s="23">
        <v>50.161841172836603</v>
      </c>
      <c r="I1459" s="23">
        <v>-66.461783038185871</v>
      </c>
      <c r="J1459" s="23">
        <v>-16.554252624511719</v>
      </c>
      <c r="K1459" s="23">
        <v>-35.491939544677734</v>
      </c>
      <c r="L1459" s="24">
        <v>0.6896435022354126</v>
      </c>
      <c r="M1459" s="20">
        <v>25569.0173903125</v>
      </c>
      <c r="N1459" s="22">
        <v>6.4658970832824707</v>
      </c>
      <c r="O1459" s="25">
        <v>29789.505859375</v>
      </c>
      <c r="P1459" s="25">
        <v>46113.88671875</v>
      </c>
      <c r="Q1459" s="26">
        <v>29.039236068725586</v>
      </c>
      <c r="R1459" s="27">
        <v>33.568866729736328</v>
      </c>
      <c r="S1459" s="28">
        <v>1.0227925777435303</v>
      </c>
      <c r="T1459" s="29">
        <v>29.974027633666992</v>
      </c>
      <c r="U1459" s="30">
        <v>9.7851438522338867</v>
      </c>
      <c r="V1459" s="31">
        <v>96.325721740722656</v>
      </c>
      <c r="W1459" s="32">
        <v>151.87937927246094</v>
      </c>
      <c r="X1459" s="33">
        <v>8.2660455703735352</v>
      </c>
      <c r="Y1459" s="34">
        <v>-66.747665405273438</v>
      </c>
      <c r="Z1459" s="34">
        <v>206.12196350097656</v>
      </c>
      <c r="AA1459" s="22">
        <v>6.031158447265625</v>
      </c>
      <c r="AB1459" s="35">
        <v>0.17446376383304596</v>
      </c>
      <c r="AC1459" s="22">
        <v>6.4658970832824707</v>
      </c>
      <c r="AD1459" s="36">
        <v>14.154999732971191</v>
      </c>
    </row>
    <row r="1460" spans="1:30" hidden="1" x14ac:dyDescent="0.2">
      <c r="A1460" s="20">
        <v>45959.760663136571</v>
      </c>
      <c r="B1460" s="21">
        <v>0.164000004529953</v>
      </c>
      <c r="C1460" s="21">
        <v>16.697141647338867</v>
      </c>
      <c r="D1460" s="22">
        <v>8.9954671859741211</v>
      </c>
      <c r="E1460" s="23">
        <v>202.80000305175781</v>
      </c>
      <c r="F1460" s="23">
        <v>50.161985261365771</v>
      </c>
      <c r="G1460" s="23">
        <v>-66.461316738277674</v>
      </c>
      <c r="H1460" s="23">
        <v>50.161833571734974</v>
      </c>
      <c r="I1460" s="23">
        <v>-66.461787309726802</v>
      </c>
      <c r="J1460" s="23">
        <v>-17.399736404418945</v>
      </c>
      <c r="K1460" s="23">
        <v>-35.797164916992188</v>
      </c>
      <c r="L1460" s="24">
        <v>0.6896435022354126</v>
      </c>
      <c r="M1460" s="20">
        <v>25569.01740193287</v>
      </c>
      <c r="N1460" s="22">
        <v>6.518000602722168</v>
      </c>
      <c r="O1460" s="25">
        <v>29822.619140625</v>
      </c>
      <c r="P1460" s="25">
        <v>46094.12890625</v>
      </c>
      <c r="Q1460" s="26">
        <v>29.033323287963867</v>
      </c>
      <c r="R1460" s="27">
        <v>33.531597137451172</v>
      </c>
      <c r="S1460" s="28">
        <v>1.0227816104888916</v>
      </c>
      <c r="T1460" s="29">
        <v>29.961185455322266</v>
      </c>
      <c r="U1460" s="30">
        <v>9.7834196090698242</v>
      </c>
      <c r="V1460" s="31">
        <v>96.422683715820313</v>
      </c>
      <c r="W1460" s="32">
        <v>152.02700805664063</v>
      </c>
      <c r="X1460" s="33">
        <v>8.2610130310058594</v>
      </c>
      <c r="Y1460" s="34">
        <v>-66.480636596679688</v>
      </c>
      <c r="Z1460" s="34">
        <v>206.24595642089844</v>
      </c>
      <c r="AA1460" s="22">
        <v>6.052764892578125</v>
      </c>
      <c r="AB1460" s="35">
        <v>0.14137206971645355</v>
      </c>
      <c r="AC1460" s="22">
        <v>6.518000602722168</v>
      </c>
      <c r="AD1460" s="36">
        <v>13.947999954223633</v>
      </c>
    </row>
    <row r="1461" spans="1:30" hidden="1" x14ac:dyDescent="0.2">
      <c r="A1461" s="20">
        <v>45959.760674791665</v>
      </c>
      <c r="B1461" s="21">
        <v>0.11400000005960464</v>
      </c>
      <c r="C1461" s="21">
        <v>16.33711051940918</v>
      </c>
      <c r="D1461" s="22">
        <v>8.9954671859741211</v>
      </c>
      <c r="E1461" s="23">
        <v>205.39999389648438</v>
      </c>
      <c r="F1461" s="23">
        <v>50.161985261365771</v>
      </c>
      <c r="G1461" s="23">
        <v>-66.461316738277674</v>
      </c>
      <c r="H1461" s="23">
        <v>50.161825263953986</v>
      </c>
      <c r="I1461" s="23">
        <v>-66.461792879699246</v>
      </c>
      <c r="J1461" s="23">
        <v>-18.323827743530273</v>
      </c>
      <c r="K1461" s="23">
        <v>-36.195175170898438</v>
      </c>
      <c r="L1461" s="24">
        <v>0.6896435022354126</v>
      </c>
      <c r="M1461" s="20">
        <v>25569.017413587964</v>
      </c>
      <c r="N1461" s="22">
        <v>6.518000602722168</v>
      </c>
      <c r="O1461" s="25">
        <v>29822.619140625</v>
      </c>
      <c r="P1461" s="25">
        <v>46094.12890625</v>
      </c>
      <c r="Q1461" s="26">
        <v>29.033323287963867</v>
      </c>
      <c r="R1461" s="27">
        <v>33.531597137451172</v>
      </c>
      <c r="S1461" s="28">
        <v>1.0227816104888916</v>
      </c>
      <c r="T1461" s="29">
        <v>29.961185455322266</v>
      </c>
      <c r="U1461" s="30">
        <v>9.7834196090698242</v>
      </c>
      <c r="V1461" s="31">
        <v>96.422683715820313</v>
      </c>
      <c r="W1461" s="32">
        <v>152.02700805664063</v>
      </c>
      <c r="X1461" s="33">
        <v>8.2610130310058594</v>
      </c>
      <c r="Y1461" s="34">
        <v>-66.480636596679688</v>
      </c>
      <c r="Z1461" s="34">
        <v>206.24595642089844</v>
      </c>
      <c r="AA1461" s="22">
        <v>6.052764892578125</v>
      </c>
      <c r="AB1461" s="35">
        <v>0.14137206971645355</v>
      </c>
      <c r="AC1461" s="22">
        <v>6.518000602722168</v>
      </c>
      <c r="AD1461" s="36">
        <v>13.947999954223633</v>
      </c>
    </row>
    <row r="1462" spans="1:30" hidden="1" x14ac:dyDescent="0.2">
      <c r="A1462" s="20">
        <v>45959.760686400463</v>
      </c>
      <c r="B1462" s="21">
        <v>0.11100000143051147</v>
      </c>
      <c r="C1462" s="21">
        <v>15.889172554016113</v>
      </c>
      <c r="D1462" s="22">
        <v>8.9954671859741211</v>
      </c>
      <c r="E1462" s="23">
        <v>205</v>
      </c>
      <c r="F1462" s="23">
        <v>50.161985261365771</v>
      </c>
      <c r="G1462" s="23">
        <v>-66.461316738277674</v>
      </c>
      <c r="H1462" s="23">
        <v>50.161818276275035</v>
      </c>
      <c r="I1462" s="23">
        <v>-66.461798274450132</v>
      </c>
      <c r="J1462" s="23">
        <v>-19.101079940795898</v>
      </c>
      <c r="K1462" s="23">
        <v>-36.580661773681641</v>
      </c>
      <c r="L1462" s="24">
        <v>0.6896435022354126</v>
      </c>
      <c r="M1462" s="20">
        <v>25569.017425208334</v>
      </c>
      <c r="N1462" s="22">
        <v>6.518000602722168</v>
      </c>
      <c r="O1462" s="25">
        <v>29822.619140625</v>
      </c>
      <c r="P1462" s="25">
        <v>46094.12890625</v>
      </c>
      <c r="Q1462" s="26">
        <v>29.033323287963867</v>
      </c>
      <c r="R1462" s="27">
        <v>33.531597137451172</v>
      </c>
      <c r="S1462" s="28">
        <v>1.0227816104888916</v>
      </c>
      <c r="T1462" s="29">
        <v>29.961185455322266</v>
      </c>
      <c r="U1462" s="30">
        <v>9.7834196090698242</v>
      </c>
      <c r="V1462" s="31">
        <v>96.422683715820313</v>
      </c>
      <c r="W1462" s="32">
        <v>152.02700805664063</v>
      </c>
      <c r="X1462" s="33">
        <v>8.2610130310058594</v>
      </c>
      <c r="Y1462" s="34">
        <v>-66.480636596679688</v>
      </c>
      <c r="Z1462" s="34">
        <v>206.24595642089844</v>
      </c>
      <c r="AA1462" s="22">
        <v>6.052764892578125</v>
      </c>
      <c r="AB1462" s="35">
        <v>0.14137206971645355</v>
      </c>
      <c r="AC1462" s="22">
        <v>6.518000602722168</v>
      </c>
      <c r="AD1462" s="36">
        <v>13.947999954223633</v>
      </c>
    </row>
    <row r="1463" spans="1:30" hidden="1" x14ac:dyDescent="0.2">
      <c r="A1463" s="20">
        <v>45959.760698078702</v>
      </c>
      <c r="B1463" s="21">
        <v>0.2070000022649765</v>
      </c>
      <c r="C1463" s="21">
        <v>16.620038986206055</v>
      </c>
      <c r="D1463" s="22">
        <v>8.9954671859741211</v>
      </c>
      <c r="E1463" s="23">
        <v>202.19999694824219</v>
      </c>
      <c r="F1463" s="23">
        <v>50.161985261365771</v>
      </c>
      <c r="G1463" s="23">
        <v>-66.461316738277674</v>
      </c>
      <c r="H1463" s="23">
        <v>50.161810636493769</v>
      </c>
      <c r="I1463" s="23">
        <v>-66.461802694637782</v>
      </c>
      <c r="J1463" s="23">
        <v>-19.95086669921875</v>
      </c>
      <c r="K1463" s="23">
        <v>-36.896511077880859</v>
      </c>
      <c r="L1463" s="24">
        <v>0.6896435022354126</v>
      </c>
      <c r="M1463" s="20">
        <v>25569.017436886574</v>
      </c>
      <c r="N1463" s="22">
        <v>6.518000602722168</v>
      </c>
      <c r="O1463" s="25">
        <v>29822.619140625</v>
      </c>
      <c r="P1463" s="25">
        <v>46094.12890625</v>
      </c>
      <c r="Q1463" s="26">
        <v>29.033323287963867</v>
      </c>
      <c r="R1463" s="27">
        <v>33.531597137451172</v>
      </c>
      <c r="S1463" s="28">
        <v>1.0227816104888916</v>
      </c>
      <c r="T1463" s="29">
        <v>29.961185455322266</v>
      </c>
      <c r="U1463" s="30">
        <v>9.7834196090698242</v>
      </c>
      <c r="V1463" s="31">
        <v>96.422683715820313</v>
      </c>
      <c r="W1463" s="32">
        <v>152.02700805664063</v>
      </c>
      <c r="X1463" s="33">
        <v>8.2610130310058594</v>
      </c>
      <c r="Y1463" s="34">
        <v>-66.480636596679688</v>
      </c>
      <c r="Z1463" s="34">
        <v>206.24595642089844</v>
      </c>
      <c r="AA1463" s="22">
        <v>6.052764892578125</v>
      </c>
      <c r="AB1463" s="35">
        <v>0.14137206971645355</v>
      </c>
      <c r="AC1463" s="22">
        <v>6.518000602722168</v>
      </c>
      <c r="AD1463" s="36">
        <v>13.947999954223633</v>
      </c>
    </row>
    <row r="1464" spans="1:30" hidden="1" x14ac:dyDescent="0.2">
      <c r="A1464" s="20">
        <v>45959.760709722221</v>
      </c>
      <c r="B1464" s="21">
        <v>0.17100000381469727</v>
      </c>
      <c r="C1464" s="21">
        <v>16.082826614379883</v>
      </c>
      <c r="D1464" s="22">
        <v>8.9954671859741211</v>
      </c>
      <c r="E1464" s="23">
        <v>197.30000305175781</v>
      </c>
      <c r="F1464" s="23">
        <v>50.161985261365771</v>
      </c>
      <c r="G1464" s="23">
        <v>-66.461316738277674</v>
      </c>
      <c r="H1464" s="23">
        <v>50.161802427532002</v>
      </c>
      <c r="I1464" s="23">
        <v>-66.461807038237851</v>
      </c>
      <c r="J1464" s="23">
        <v>-20.86396598815918</v>
      </c>
      <c r="K1464" s="23">
        <v>-37.206886291503906</v>
      </c>
      <c r="L1464" s="24">
        <v>0.68424248695373535</v>
      </c>
      <c r="M1464" s="20">
        <v>25569.01744851852</v>
      </c>
      <c r="N1464" s="22">
        <v>6.518000602722168</v>
      </c>
      <c r="O1464" s="25">
        <v>29822.619140625</v>
      </c>
      <c r="P1464" s="25">
        <v>46094.12890625</v>
      </c>
      <c r="Q1464" s="26">
        <v>29.033323287963867</v>
      </c>
      <c r="R1464" s="27">
        <v>33.531597137451172</v>
      </c>
      <c r="S1464" s="28">
        <v>1.0227816104888916</v>
      </c>
      <c r="T1464" s="29">
        <v>29.961185455322266</v>
      </c>
      <c r="U1464" s="30">
        <v>9.7834196090698242</v>
      </c>
      <c r="V1464" s="31">
        <v>96.422683715820313</v>
      </c>
      <c r="W1464" s="32">
        <v>152.02700805664063</v>
      </c>
      <c r="X1464" s="33">
        <v>8.2610130310058594</v>
      </c>
      <c r="Y1464" s="34">
        <v>-66.480636596679688</v>
      </c>
      <c r="Z1464" s="34">
        <v>206.24595642089844</v>
      </c>
      <c r="AA1464" s="22">
        <v>6.052764892578125</v>
      </c>
      <c r="AB1464" s="35">
        <v>0.14137206971645355</v>
      </c>
      <c r="AC1464" s="22">
        <v>6.518000602722168</v>
      </c>
      <c r="AD1464" s="36">
        <v>13.947999954223633</v>
      </c>
    </row>
    <row r="1465" spans="1:30" hidden="1" x14ac:dyDescent="0.2">
      <c r="A1465" s="20">
        <v>45959.760721388891</v>
      </c>
      <c r="B1465" s="21">
        <v>5.7000000029802322E-2</v>
      </c>
      <c r="C1465" s="21">
        <v>15.234750747680664</v>
      </c>
      <c r="D1465" s="22">
        <v>9.0536136627197266</v>
      </c>
      <c r="E1465" s="23">
        <v>187.10000610351563</v>
      </c>
      <c r="F1465" s="23">
        <v>50.161985261365771</v>
      </c>
      <c r="G1465" s="23">
        <v>-66.461316738277674</v>
      </c>
      <c r="H1465" s="23">
        <v>50.16179492689696</v>
      </c>
      <c r="I1465" s="23">
        <v>-66.461809493339345</v>
      </c>
      <c r="J1465" s="23">
        <v>-21.698276519775391</v>
      </c>
      <c r="K1465" s="23">
        <v>-37.38232421875</v>
      </c>
      <c r="L1465" s="24">
        <v>0.68424248695373535</v>
      </c>
      <c r="M1465" s="20">
        <v>25569.017460185187</v>
      </c>
      <c r="N1465" s="22">
        <v>6.518000602722168</v>
      </c>
      <c r="O1465" s="25">
        <v>29822.619140625</v>
      </c>
      <c r="P1465" s="25">
        <v>46094.12890625</v>
      </c>
      <c r="Q1465" s="26">
        <v>29.033323287963867</v>
      </c>
      <c r="R1465" s="27">
        <v>33.531597137451172</v>
      </c>
      <c r="S1465" s="28">
        <v>1.0227816104888916</v>
      </c>
      <c r="T1465" s="29">
        <v>29.961185455322266</v>
      </c>
      <c r="U1465" s="30">
        <v>9.7834196090698242</v>
      </c>
      <c r="V1465" s="31">
        <v>96.422683715820313</v>
      </c>
      <c r="W1465" s="32">
        <v>152.02700805664063</v>
      </c>
      <c r="X1465" s="33">
        <v>8.2610130310058594</v>
      </c>
      <c r="Y1465" s="34">
        <v>-66.480636596679688</v>
      </c>
      <c r="Z1465" s="34">
        <v>206.24595642089844</v>
      </c>
      <c r="AA1465" s="22">
        <v>6.052764892578125</v>
      </c>
      <c r="AB1465" s="35">
        <v>0.14137206971645355</v>
      </c>
      <c r="AC1465" s="22">
        <v>6.518000602722168</v>
      </c>
      <c r="AD1465" s="36">
        <v>13.947999954223633</v>
      </c>
    </row>
    <row r="1466" spans="1:30" hidden="1" x14ac:dyDescent="0.2">
      <c r="A1466" s="20">
        <v>45959.760733043979</v>
      </c>
      <c r="B1466" s="21">
        <v>0.14699999988079071</v>
      </c>
      <c r="C1466" s="21">
        <v>15.767427444458008</v>
      </c>
      <c r="D1466" s="22">
        <v>9.0536136627197266</v>
      </c>
      <c r="E1466" s="23">
        <v>171.19999694824219</v>
      </c>
      <c r="F1466" s="23">
        <v>50.161985261365771</v>
      </c>
      <c r="G1466" s="23">
        <v>-66.461316738277674</v>
      </c>
      <c r="H1466" s="23">
        <v>50.161787246221202</v>
      </c>
      <c r="I1466" s="23">
        <v>-66.461808531862502</v>
      </c>
      <c r="J1466" s="23">
        <v>-22.552614212036133</v>
      </c>
      <c r="K1466" s="23">
        <v>-37.313625335693359</v>
      </c>
      <c r="L1466" s="24">
        <v>0.68424248695373535</v>
      </c>
      <c r="M1466" s="20">
        <v>25569.01747185185</v>
      </c>
      <c r="N1466" s="22">
        <v>6.4825878143310547</v>
      </c>
      <c r="O1466" s="25">
        <v>29887.857421875</v>
      </c>
      <c r="P1466" s="25">
        <v>46243.3046875</v>
      </c>
      <c r="Q1466" s="26">
        <v>29.131721496582031</v>
      </c>
      <c r="R1466" s="27">
        <v>33.458404541015625</v>
      </c>
      <c r="S1466" s="28">
        <v>1.0228633880615234</v>
      </c>
      <c r="T1466" s="29">
        <v>30.058147430419922</v>
      </c>
      <c r="U1466" s="30">
        <v>9.7865982055664063</v>
      </c>
      <c r="V1466" s="31">
        <v>96.436630249023438</v>
      </c>
      <c r="W1466" s="32">
        <v>152.05259704589844</v>
      </c>
      <c r="X1466" s="33">
        <v>8.2592754364013672</v>
      </c>
      <c r="Y1466" s="34">
        <v>-66.375732421875</v>
      </c>
      <c r="Z1466" s="34">
        <v>206.19349670410156</v>
      </c>
      <c r="AA1466" s="22">
        <v>6.071136474609375</v>
      </c>
      <c r="AB1466" s="35">
        <v>0.14238324761390686</v>
      </c>
      <c r="AC1466" s="22">
        <v>6.4825878143310547</v>
      </c>
      <c r="AD1466" s="36">
        <v>13.984000205993652</v>
      </c>
    </row>
    <row r="1467" spans="1:30" hidden="1" x14ac:dyDescent="0.2">
      <c r="A1467" s="20">
        <v>45959.760744675928</v>
      </c>
      <c r="B1467" s="21">
        <v>0.24199999868869781</v>
      </c>
      <c r="C1467" s="21">
        <v>16.336328506469727</v>
      </c>
      <c r="D1467" s="22">
        <v>9.0536136627197266</v>
      </c>
      <c r="E1467" s="23">
        <v>171</v>
      </c>
      <c r="F1467" s="23">
        <v>50.161985261365771</v>
      </c>
      <c r="G1467" s="23">
        <v>-66.461316738277674</v>
      </c>
      <c r="H1467" s="23">
        <v>50.161778745645826</v>
      </c>
      <c r="I1467" s="23">
        <v>-66.461805521167975</v>
      </c>
      <c r="J1467" s="23">
        <v>-23.498153686523438</v>
      </c>
      <c r="K1467" s="23">
        <v>-37.098503112792969</v>
      </c>
      <c r="L1467" s="24">
        <v>0.68424248695373535</v>
      </c>
      <c r="M1467" s="20">
        <v>25569.017483483796</v>
      </c>
      <c r="N1467" s="22">
        <v>6.4825878143310547</v>
      </c>
      <c r="O1467" s="25">
        <v>29887.857421875</v>
      </c>
      <c r="P1467" s="25">
        <v>46243.3046875</v>
      </c>
      <c r="Q1467" s="26">
        <v>29.131721496582031</v>
      </c>
      <c r="R1467" s="27">
        <v>33.458404541015625</v>
      </c>
      <c r="S1467" s="28">
        <v>1.0228633880615234</v>
      </c>
      <c r="T1467" s="29">
        <v>30.058147430419922</v>
      </c>
      <c r="U1467" s="30">
        <v>9.7865982055664063</v>
      </c>
      <c r="V1467" s="31">
        <v>96.436630249023438</v>
      </c>
      <c r="W1467" s="32">
        <v>152.05259704589844</v>
      </c>
      <c r="X1467" s="33">
        <v>8.2592754364013672</v>
      </c>
      <c r="Y1467" s="34">
        <v>-66.375732421875</v>
      </c>
      <c r="Z1467" s="34">
        <v>206.19349670410156</v>
      </c>
      <c r="AA1467" s="22">
        <v>6.071136474609375</v>
      </c>
      <c r="AB1467" s="35">
        <v>0.14238324761390686</v>
      </c>
      <c r="AC1467" s="22">
        <v>6.4825878143310547</v>
      </c>
      <c r="AD1467" s="36">
        <v>13.984000205993652</v>
      </c>
    </row>
    <row r="1468" spans="1:30" hidden="1" x14ac:dyDescent="0.2">
      <c r="A1468" s="20">
        <v>45959.760756307871</v>
      </c>
      <c r="B1468" s="21">
        <v>0.16500000655651093</v>
      </c>
      <c r="C1468" s="21">
        <v>15.690019607543945</v>
      </c>
      <c r="D1468" s="22">
        <v>9.0536136627197266</v>
      </c>
      <c r="E1468" s="23">
        <v>182.60000610351563</v>
      </c>
      <c r="F1468" s="23">
        <v>50.161985261365771</v>
      </c>
      <c r="G1468" s="23">
        <v>-66.461316738277674</v>
      </c>
      <c r="H1468" s="23">
        <v>50.161770410581397</v>
      </c>
      <c r="I1468" s="23">
        <v>-66.461803612037968</v>
      </c>
      <c r="J1468" s="23">
        <v>-24.425281524658203</v>
      </c>
      <c r="K1468" s="23">
        <v>-36.962093353271484</v>
      </c>
      <c r="L1468" s="24">
        <v>0.68424248695373535</v>
      </c>
      <c r="M1468" s="20">
        <v>25569.017495104166</v>
      </c>
      <c r="N1468" s="22">
        <v>6.4825878143310547</v>
      </c>
      <c r="O1468" s="25">
        <v>29887.857421875</v>
      </c>
      <c r="P1468" s="25">
        <v>46243.3046875</v>
      </c>
      <c r="Q1468" s="26">
        <v>29.131721496582031</v>
      </c>
      <c r="R1468" s="27">
        <v>33.458404541015625</v>
      </c>
      <c r="S1468" s="28">
        <v>1.0228633880615234</v>
      </c>
      <c r="T1468" s="29">
        <v>30.058147430419922</v>
      </c>
      <c r="U1468" s="30">
        <v>9.7865982055664063</v>
      </c>
      <c r="V1468" s="31">
        <v>96.436630249023438</v>
      </c>
      <c r="W1468" s="32">
        <v>152.05259704589844</v>
      </c>
      <c r="X1468" s="33">
        <v>8.2592754364013672</v>
      </c>
      <c r="Y1468" s="34">
        <v>-66.375732421875</v>
      </c>
      <c r="Z1468" s="34">
        <v>206.19349670410156</v>
      </c>
      <c r="AA1468" s="22">
        <v>6.071136474609375</v>
      </c>
      <c r="AB1468" s="35">
        <v>0.14238324761390686</v>
      </c>
      <c r="AC1468" s="22">
        <v>6.4825878143310547</v>
      </c>
      <c r="AD1468" s="36">
        <v>13.984000205993652</v>
      </c>
    </row>
    <row r="1469" spans="1:30" hidden="1" x14ac:dyDescent="0.2">
      <c r="A1469" s="20">
        <v>45959.760767974534</v>
      </c>
      <c r="B1469" s="21">
        <v>5.6000001728534698E-2</v>
      </c>
      <c r="C1469" s="21">
        <v>15.579273223876953</v>
      </c>
      <c r="D1469" s="22">
        <v>9.0536136627197266</v>
      </c>
      <c r="E1469" s="23">
        <v>208.80000305175781</v>
      </c>
      <c r="F1469" s="23">
        <v>50.161985261365771</v>
      </c>
      <c r="G1469" s="23">
        <v>-66.461316738277674</v>
      </c>
      <c r="H1469" s="23">
        <v>50.161763091484922</v>
      </c>
      <c r="I1469" s="23">
        <v>-66.461806056149513</v>
      </c>
      <c r="J1469" s="23">
        <v>-25.239400863647461</v>
      </c>
      <c r="K1469" s="23">
        <v>-37.136741638183594</v>
      </c>
      <c r="L1469" s="24">
        <v>0.67951661348342896</v>
      </c>
      <c r="M1469" s="20">
        <v>25569.017506770833</v>
      </c>
      <c r="N1469" s="22">
        <v>6.4825878143310547</v>
      </c>
      <c r="O1469" s="25">
        <v>29887.857421875</v>
      </c>
      <c r="P1469" s="25">
        <v>46243.3046875</v>
      </c>
      <c r="Q1469" s="26">
        <v>29.131721496582031</v>
      </c>
      <c r="R1469" s="27">
        <v>33.458404541015625</v>
      </c>
      <c r="S1469" s="28">
        <v>1.0228633880615234</v>
      </c>
      <c r="T1469" s="29">
        <v>30.058147430419922</v>
      </c>
      <c r="U1469" s="30">
        <v>9.7865982055664063</v>
      </c>
      <c r="V1469" s="31">
        <v>96.436630249023438</v>
      </c>
      <c r="W1469" s="32">
        <v>152.05259704589844</v>
      </c>
      <c r="X1469" s="33">
        <v>8.2592754364013672</v>
      </c>
      <c r="Y1469" s="34">
        <v>-66.375732421875</v>
      </c>
      <c r="Z1469" s="34">
        <v>206.19349670410156</v>
      </c>
      <c r="AA1469" s="22">
        <v>6.071136474609375</v>
      </c>
      <c r="AB1469" s="35">
        <v>0.14238324761390686</v>
      </c>
      <c r="AC1469" s="22">
        <v>6.4825878143310547</v>
      </c>
      <c r="AD1469" s="36">
        <v>13.984000205993652</v>
      </c>
    </row>
    <row r="1470" spans="1:30" hidden="1" x14ac:dyDescent="0.2">
      <c r="A1470" s="20">
        <v>45959.760779606484</v>
      </c>
      <c r="B1470" s="21">
        <v>9.8999999463558197E-2</v>
      </c>
      <c r="C1470" s="21">
        <v>15.670397758483887</v>
      </c>
      <c r="D1470" s="22">
        <v>9.0628948211669922</v>
      </c>
      <c r="E1470" s="23">
        <v>247.60000610351563</v>
      </c>
      <c r="F1470" s="23">
        <v>50.161985261365771</v>
      </c>
      <c r="G1470" s="23">
        <v>-66.461316738277674</v>
      </c>
      <c r="H1470" s="23">
        <v>50.161759509396319</v>
      </c>
      <c r="I1470" s="23">
        <v>-66.461812518358073</v>
      </c>
      <c r="J1470" s="23">
        <v>-25.637840270996094</v>
      </c>
      <c r="K1470" s="23">
        <v>-37.598503112792969</v>
      </c>
      <c r="L1470" s="24">
        <v>0.67951661348342896</v>
      </c>
      <c r="M1470" s="20">
        <v>25569.017518402779</v>
      </c>
      <c r="N1470" s="22">
        <v>6.4825878143310547</v>
      </c>
      <c r="O1470" s="25">
        <v>29887.857421875</v>
      </c>
      <c r="P1470" s="25">
        <v>46243.3046875</v>
      </c>
      <c r="Q1470" s="26">
        <v>29.131721496582031</v>
      </c>
      <c r="R1470" s="27">
        <v>33.458404541015625</v>
      </c>
      <c r="S1470" s="28">
        <v>1.0228633880615234</v>
      </c>
      <c r="T1470" s="29">
        <v>30.058147430419922</v>
      </c>
      <c r="U1470" s="30">
        <v>9.7865982055664063</v>
      </c>
      <c r="V1470" s="31">
        <v>96.436630249023438</v>
      </c>
      <c r="W1470" s="32">
        <v>152.05259704589844</v>
      </c>
      <c r="X1470" s="33">
        <v>8.2592754364013672</v>
      </c>
      <c r="Y1470" s="34">
        <v>-66.375732421875</v>
      </c>
      <c r="Z1470" s="34">
        <v>206.19349670410156</v>
      </c>
      <c r="AA1470" s="22">
        <v>6.071136474609375</v>
      </c>
      <c r="AB1470" s="35">
        <v>0.14238324761390686</v>
      </c>
      <c r="AC1470" s="22">
        <v>6.4825878143310547</v>
      </c>
      <c r="AD1470" s="36">
        <v>13.984000205993652</v>
      </c>
    </row>
    <row r="1471" spans="1:30" hidden="1" x14ac:dyDescent="0.2">
      <c r="A1471" s="20">
        <v>45959.760791273147</v>
      </c>
      <c r="B1471" s="21">
        <v>7.8000001609325409E-2</v>
      </c>
      <c r="C1471" s="21">
        <v>15.762162208557129</v>
      </c>
      <c r="D1471" s="22">
        <v>9.0628948211669922</v>
      </c>
      <c r="E1471" s="23">
        <v>274</v>
      </c>
      <c r="F1471" s="23">
        <v>50.161985261365771</v>
      </c>
      <c r="G1471" s="23">
        <v>-66.461316738277674</v>
      </c>
      <c r="H1471" s="23">
        <v>50.161758252436044</v>
      </c>
      <c r="I1471" s="23">
        <v>-66.461821256723056</v>
      </c>
      <c r="J1471" s="23">
        <v>-25.777650833129883</v>
      </c>
      <c r="K1471" s="23">
        <v>-38.222904205322266</v>
      </c>
      <c r="L1471" s="24">
        <v>0.67951661348342896</v>
      </c>
      <c r="M1471" s="20">
        <v>25569.017530069443</v>
      </c>
      <c r="N1471" s="22">
        <v>6.4825878143310547</v>
      </c>
      <c r="O1471" s="25">
        <v>29887.857421875</v>
      </c>
      <c r="P1471" s="25">
        <v>46243.3046875</v>
      </c>
      <c r="Q1471" s="26">
        <v>29.131721496582031</v>
      </c>
      <c r="R1471" s="27">
        <v>33.458404541015625</v>
      </c>
      <c r="S1471" s="28">
        <v>1.0228633880615234</v>
      </c>
      <c r="T1471" s="29">
        <v>30.058147430419922</v>
      </c>
      <c r="U1471" s="30">
        <v>9.7865982055664063</v>
      </c>
      <c r="V1471" s="31">
        <v>96.436630249023438</v>
      </c>
      <c r="W1471" s="32">
        <v>152.05259704589844</v>
      </c>
      <c r="X1471" s="33">
        <v>8.2592754364013672</v>
      </c>
      <c r="Y1471" s="34">
        <v>-66.375732421875</v>
      </c>
      <c r="Z1471" s="34">
        <v>206.19349670410156</v>
      </c>
      <c r="AA1471" s="22">
        <v>6.071136474609375</v>
      </c>
      <c r="AB1471" s="35">
        <v>0.14238324761390686</v>
      </c>
      <c r="AC1471" s="22">
        <v>6.4825878143310547</v>
      </c>
      <c r="AD1471" s="36">
        <v>13.984000205993652</v>
      </c>
    </row>
    <row r="1472" spans="1:30" hidden="1" x14ac:dyDescent="0.2">
      <c r="A1472" s="20">
        <v>45959.76080290509</v>
      </c>
      <c r="B1472" s="21">
        <v>3.9000000804662704E-2</v>
      </c>
      <c r="C1472" s="21">
        <v>15.690159797668457</v>
      </c>
      <c r="D1472" s="22">
        <v>9.0628948211669922</v>
      </c>
      <c r="E1472" s="23">
        <v>294.29998779296875</v>
      </c>
      <c r="F1472" s="23">
        <v>50.161985261365771</v>
      </c>
      <c r="G1472" s="23">
        <v>-66.461316738277674</v>
      </c>
      <c r="H1472" s="23">
        <v>50.161758469170358</v>
      </c>
      <c r="I1472" s="23">
        <v>-66.461824148951123</v>
      </c>
      <c r="J1472" s="23">
        <v>-25.7535400390625</v>
      </c>
      <c r="K1472" s="23">
        <v>-38.4295654296875</v>
      </c>
      <c r="L1472" s="24">
        <v>0.67951661348342896</v>
      </c>
      <c r="M1472" s="20">
        <v>25569.017541701389</v>
      </c>
      <c r="N1472" s="22">
        <v>6.4825878143310547</v>
      </c>
      <c r="O1472" s="25">
        <v>29887.857421875</v>
      </c>
      <c r="P1472" s="25">
        <v>46243.3046875</v>
      </c>
      <c r="Q1472" s="26">
        <v>29.131721496582031</v>
      </c>
      <c r="R1472" s="27">
        <v>33.458404541015625</v>
      </c>
      <c r="S1472" s="28">
        <v>1.0228633880615234</v>
      </c>
      <c r="T1472" s="29">
        <v>30.058147430419922</v>
      </c>
      <c r="U1472" s="30">
        <v>9.7865982055664063</v>
      </c>
      <c r="V1472" s="31">
        <v>96.436630249023438</v>
      </c>
      <c r="W1472" s="32">
        <v>152.05259704589844</v>
      </c>
      <c r="X1472" s="33">
        <v>8.2592754364013672</v>
      </c>
      <c r="Y1472" s="34">
        <v>-66.375732421875</v>
      </c>
      <c r="Z1472" s="34">
        <v>206.19349670410156</v>
      </c>
      <c r="AA1472" s="22">
        <v>6.071136474609375</v>
      </c>
      <c r="AB1472" s="35">
        <v>0.14238324761390686</v>
      </c>
      <c r="AC1472" s="22">
        <v>6.4825878143310547</v>
      </c>
      <c r="AD1472" s="36">
        <v>13.984000205993652</v>
      </c>
    </row>
    <row r="1473" spans="1:30" hidden="1" x14ac:dyDescent="0.2">
      <c r="A1473" s="20">
        <v>45959.760814560184</v>
      </c>
      <c r="B1473" s="21">
        <v>4.1000001132488251E-2</v>
      </c>
      <c r="C1473" s="21">
        <v>13.299457550048828</v>
      </c>
      <c r="D1473" s="22">
        <v>9.0628948211669922</v>
      </c>
      <c r="E1473" s="23">
        <v>300.70001220703125</v>
      </c>
      <c r="F1473" s="23">
        <v>50.161985261365771</v>
      </c>
      <c r="G1473" s="23">
        <v>-66.461316738277674</v>
      </c>
      <c r="H1473" s="23">
        <v>50.162026824134813</v>
      </c>
      <c r="I1473" s="23">
        <v>-66.461338955067816</v>
      </c>
      <c r="J1473" s="23">
        <v>4.0960302352905273</v>
      </c>
      <c r="K1473" s="23">
        <v>-3.7600603103637695</v>
      </c>
      <c r="L1473" s="24">
        <v>0.67951661348342896</v>
      </c>
      <c r="M1473" s="20">
        <v>25569.017553368056</v>
      </c>
      <c r="N1473" s="22">
        <v>6.4743127822875977</v>
      </c>
      <c r="O1473" s="25">
        <v>29836.986328125</v>
      </c>
      <c r="P1473" s="25">
        <v>46175.890625</v>
      </c>
      <c r="Q1473" s="26">
        <v>29.083602905273438</v>
      </c>
      <c r="R1473" s="27">
        <v>33.515449523925781</v>
      </c>
      <c r="S1473" s="28">
        <v>1.0228265523910522</v>
      </c>
      <c r="T1473" s="29">
        <v>30.01432991027832</v>
      </c>
      <c r="U1473" s="30">
        <v>9.7043647766113281</v>
      </c>
      <c r="V1473" s="31">
        <v>95.577316284179688</v>
      </c>
      <c r="W1473" s="32">
        <v>150.69851684570313</v>
      </c>
      <c r="X1473" s="33">
        <v>8.2652359008789063</v>
      </c>
      <c r="Y1473" s="34">
        <v>-66.704750061035156</v>
      </c>
      <c r="Z1473" s="34">
        <v>205.96937561035156</v>
      </c>
      <c r="AA1473" s="22">
        <v>6.078369140625</v>
      </c>
      <c r="AB1473" s="35">
        <v>0.16834096610546112</v>
      </c>
      <c r="AC1473" s="22">
        <v>6.4743127822875977</v>
      </c>
      <c r="AD1473" s="36">
        <v>14.965999603271484</v>
      </c>
    </row>
    <row r="1474" spans="1:30" hidden="1" x14ac:dyDescent="0.2">
      <c r="A1474" s="20">
        <v>45959.760826180558</v>
      </c>
      <c r="B1474" s="21">
        <v>5.7999998331069946E-2</v>
      </c>
      <c r="C1474" s="21">
        <v>13.512524604797363</v>
      </c>
      <c r="D1474" s="22">
        <v>9.0628948211669922</v>
      </c>
      <c r="E1474" s="23">
        <v>299.20001220703125</v>
      </c>
      <c r="F1474" s="23">
        <v>50.161985261365771</v>
      </c>
      <c r="G1474" s="23">
        <v>-66.461316738277674</v>
      </c>
      <c r="H1474" s="23">
        <v>50.162040638495526</v>
      </c>
      <c r="I1474" s="23">
        <v>-66.461322710888183</v>
      </c>
      <c r="J1474" s="23">
        <v>5.6326313018798828</v>
      </c>
      <c r="K1474" s="23">
        <v>-2.599339485168457</v>
      </c>
      <c r="L1474" s="24">
        <v>0.67816638946533203</v>
      </c>
      <c r="M1474" s="20">
        <v>25569.017564976853</v>
      </c>
      <c r="N1474" s="22">
        <v>6.4743127822875977</v>
      </c>
      <c r="O1474" s="25">
        <v>29836.986328125</v>
      </c>
      <c r="P1474" s="25">
        <v>46175.890625</v>
      </c>
      <c r="Q1474" s="26">
        <v>29.083602905273438</v>
      </c>
      <c r="R1474" s="27">
        <v>33.515449523925781</v>
      </c>
      <c r="S1474" s="28">
        <v>1.0228265523910522</v>
      </c>
      <c r="T1474" s="29">
        <v>30.01432991027832</v>
      </c>
      <c r="U1474" s="30">
        <v>9.7043647766113281</v>
      </c>
      <c r="V1474" s="31">
        <v>95.577316284179688</v>
      </c>
      <c r="W1474" s="32">
        <v>150.69851684570313</v>
      </c>
      <c r="X1474" s="33">
        <v>8.2652359008789063</v>
      </c>
      <c r="Y1474" s="34">
        <v>-66.704750061035156</v>
      </c>
      <c r="Z1474" s="34">
        <v>205.96937561035156</v>
      </c>
      <c r="AA1474" s="22">
        <v>6.078369140625</v>
      </c>
      <c r="AB1474" s="35">
        <v>0.16834096610546112</v>
      </c>
      <c r="AC1474" s="22">
        <v>6.4743127822875977</v>
      </c>
      <c r="AD1474" s="36">
        <v>14.965999603271484</v>
      </c>
    </row>
    <row r="1475" spans="1:30" hidden="1" x14ac:dyDescent="0.2">
      <c r="A1475" s="20">
        <v>45959.760837766204</v>
      </c>
      <c r="B1475" s="21">
        <v>7.6999999582767487E-2</v>
      </c>
      <c r="C1475" s="21">
        <v>13.528414726257324</v>
      </c>
      <c r="D1475" s="22">
        <v>9.0951156616210938</v>
      </c>
      <c r="E1475" s="23">
        <v>297.29998779296875</v>
      </c>
      <c r="F1475" s="23">
        <v>50.161985261365771</v>
      </c>
      <c r="G1475" s="23">
        <v>-66.461316738277674</v>
      </c>
      <c r="H1475" s="23">
        <v>50.162045539900198</v>
      </c>
      <c r="I1475" s="23">
        <v>-66.461322466187426</v>
      </c>
      <c r="J1475" s="23">
        <v>6.1778249740600586</v>
      </c>
      <c r="K1475" s="23">
        <v>-2.5818543434143066</v>
      </c>
      <c r="L1475" s="24">
        <v>0.67816638946533203</v>
      </c>
      <c r="M1475" s="20">
        <v>25569.017576562499</v>
      </c>
      <c r="N1475" s="22">
        <v>6.4743127822875977</v>
      </c>
      <c r="O1475" s="25">
        <v>29836.986328125</v>
      </c>
      <c r="P1475" s="25">
        <v>46175.890625</v>
      </c>
      <c r="Q1475" s="26">
        <v>29.083602905273438</v>
      </c>
      <c r="R1475" s="27">
        <v>33.515449523925781</v>
      </c>
      <c r="S1475" s="28">
        <v>1.0228265523910522</v>
      </c>
      <c r="T1475" s="29">
        <v>30.01432991027832</v>
      </c>
      <c r="U1475" s="30">
        <v>9.7043647766113281</v>
      </c>
      <c r="V1475" s="31">
        <v>95.577316284179688</v>
      </c>
      <c r="W1475" s="32">
        <v>150.69851684570313</v>
      </c>
      <c r="X1475" s="33">
        <v>8.2652359008789063</v>
      </c>
      <c r="Y1475" s="34">
        <v>-66.704750061035156</v>
      </c>
      <c r="Z1475" s="34">
        <v>205.96937561035156</v>
      </c>
      <c r="AA1475" s="22">
        <v>6.078369140625</v>
      </c>
      <c r="AB1475" s="35">
        <v>0.16834096610546112</v>
      </c>
      <c r="AC1475" s="22">
        <v>6.4743127822875977</v>
      </c>
      <c r="AD1475" s="36">
        <v>14.965999603271484</v>
      </c>
    </row>
    <row r="1476" spans="1:30" hidden="1" x14ac:dyDescent="0.2">
      <c r="A1476" s="20">
        <v>45959.760849351849</v>
      </c>
      <c r="B1476" s="21">
        <v>9.8999999463558197E-2</v>
      </c>
      <c r="C1476" s="21">
        <v>13.988113403320313</v>
      </c>
      <c r="D1476" s="22">
        <v>9.0951156616210938</v>
      </c>
      <c r="E1476" s="23">
        <v>295.20001220703125</v>
      </c>
      <c r="F1476" s="23">
        <v>50.161985261365771</v>
      </c>
      <c r="G1476" s="23">
        <v>-66.461316738277674</v>
      </c>
      <c r="H1476" s="23">
        <v>50.162045926430871</v>
      </c>
      <c r="I1476" s="23">
        <v>-66.461321851501324</v>
      </c>
      <c r="J1476" s="23">
        <v>6.2208199501037598</v>
      </c>
      <c r="K1476" s="23">
        <v>-2.5379321575164795</v>
      </c>
      <c r="L1476" s="24">
        <v>0.67816638946533203</v>
      </c>
      <c r="M1476" s="20">
        <v>25569.017588159721</v>
      </c>
      <c r="N1476" s="22">
        <v>6.4743127822875977</v>
      </c>
      <c r="O1476" s="25">
        <v>29836.986328125</v>
      </c>
      <c r="P1476" s="25">
        <v>46175.890625</v>
      </c>
      <c r="Q1476" s="26">
        <v>29.083602905273438</v>
      </c>
      <c r="R1476" s="27">
        <v>33.515449523925781</v>
      </c>
      <c r="S1476" s="28">
        <v>1.0228265523910522</v>
      </c>
      <c r="T1476" s="29">
        <v>30.01432991027832</v>
      </c>
      <c r="U1476" s="30">
        <v>9.7043647766113281</v>
      </c>
      <c r="V1476" s="31">
        <v>95.577316284179688</v>
      </c>
      <c r="W1476" s="32">
        <v>150.69851684570313</v>
      </c>
      <c r="X1476" s="33">
        <v>8.2652359008789063</v>
      </c>
      <c r="Y1476" s="34">
        <v>-66.704750061035156</v>
      </c>
      <c r="Z1476" s="34">
        <v>205.96937561035156</v>
      </c>
      <c r="AA1476" s="22">
        <v>6.078369140625</v>
      </c>
      <c r="AB1476" s="35">
        <v>0.16834096610546112</v>
      </c>
      <c r="AC1476" s="22">
        <v>6.4743127822875977</v>
      </c>
      <c r="AD1476" s="36">
        <v>14.965999603271484</v>
      </c>
    </row>
    <row r="1477" spans="1:30" hidden="1" x14ac:dyDescent="0.2">
      <c r="A1477" s="20">
        <v>45959.760860949071</v>
      </c>
      <c r="B1477" s="21">
        <v>6.8999998271465302E-2</v>
      </c>
      <c r="C1477" s="21">
        <v>13.837416648864746</v>
      </c>
      <c r="D1477" s="22">
        <v>9.0951156616210938</v>
      </c>
      <c r="E1477" s="23">
        <v>291.89999389648438</v>
      </c>
      <c r="F1477" s="23">
        <v>50.161985261365771</v>
      </c>
      <c r="G1477" s="23">
        <v>-66.461316738277674</v>
      </c>
      <c r="H1477" s="23">
        <v>50.162044450523204</v>
      </c>
      <c r="I1477" s="23">
        <v>-66.461318924065225</v>
      </c>
      <c r="J1477" s="23">
        <v>6.0566511154174805</v>
      </c>
      <c r="K1477" s="23">
        <v>-2.3287539482116699</v>
      </c>
      <c r="L1477" s="24">
        <v>0.67816638946533203</v>
      </c>
      <c r="M1477" s="20">
        <v>25569.01759974537</v>
      </c>
      <c r="N1477" s="22">
        <v>6.4743127822875977</v>
      </c>
      <c r="O1477" s="25">
        <v>29836.986328125</v>
      </c>
      <c r="P1477" s="25">
        <v>46175.890625</v>
      </c>
      <c r="Q1477" s="26">
        <v>29.083602905273438</v>
      </c>
      <c r="R1477" s="27">
        <v>33.515449523925781</v>
      </c>
      <c r="S1477" s="28">
        <v>1.0228265523910522</v>
      </c>
      <c r="T1477" s="29">
        <v>30.01432991027832</v>
      </c>
      <c r="U1477" s="30">
        <v>9.7043647766113281</v>
      </c>
      <c r="V1477" s="31">
        <v>95.577316284179688</v>
      </c>
      <c r="W1477" s="32">
        <v>150.69851684570313</v>
      </c>
      <c r="X1477" s="33">
        <v>8.2652359008789063</v>
      </c>
      <c r="Y1477" s="34">
        <v>-66.704750061035156</v>
      </c>
      <c r="Z1477" s="34">
        <v>205.96937561035156</v>
      </c>
      <c r="AA1477" s="22">
        <v>6.078369140625</v>
      </c>
      <c r="AB1477" s="35">
        <v>0.16834096610546112</v>
      </c>
      <c r="AC1477" s="22">
        <v>6.4743127822875977</v>
      </c>
      <c r="AD1477" s="36">
        <v>14.965999603271484</v>
      </c>
    </row>
    <row r="1478" spans="1:30" hidden="1" x14ac:dyDescent="0.2">
      <c r="A1478" s="20">
        <v>45959.7608725463</v>
      </c>
      <c r="B1478" s="21">
        <v>6.3000001013278961E-2</v>
      </c>
      <c r="C1478" s="21">
        <v>13.836579322814941</v>
      </c>
      <c r="D1478" s="22">
        <v>9.0951156616210938</v>
      </c>
      <c r="E1478" s="23">
        <v>290.79998779296875</v>
      </c>
      <c r="F1478" s="23">
        <v>50.161985261365771</v>
      </c>
      <c r="G1478" s="23">
        <v>-66.461316738277674</v>
      </c>
      <c r="H1478" s="23">
        <v>50.162041663267381</v>
      </c>
      <c r="I1478" s="23">
        <v>-66.461314708469189</v>
      </c>
      <c r="J1478" s="23">
        <v>5.7466182708740234</v>
      </c>
      <c r="K1478" s="23">
        <v>-2.0275306701660156</v>
      </c>
      <c r="L1478" s="24">
        <v>0.67816638946533203</v>
      </c>
      <c r="M1478" s="20">
        <v>25569.017611342591</v>
      </c>
      <c r="N1478" s="22">
        <v>6.4743127822875977</v>
      </c>
      <c r="O1478" s="25">
        <v>29836.986328125</v>
      </c>
      <c r="P1478" s="25">
        <v>46175.890625</v>
      </c>
      <c r="Q1478" s="26">
        <v>29.083602905273438</v>
      </c>
      <c r="R1478" s="27">
        <v>33.515449523925781</v>
      </c>
      <c r="S1478" s="28">
        <v>1.0228265523910522</v>
      </c>
      <c r="T1478" s="29">
        <v>30.01432991027832</v>
      </c>
      <c r="U1478" s="30">
        <v>9.7043647766113281</v>
      </c>
      <c r="V1478" s="31">
        <v>95.577316284179688</v>
      </c>
      <c r="W1478" s="32">
        <v>150.69851684570313</v>
      </c>
      <c r="X1478" s="33">
        <v>8.2652359008789063</v>
      </c>
      <c r="Y1478" s="34">
        <v>-66.704750061035156</v>
      </c>
      <c r="Z1478" s="34">
        <v>205.96937561035156</v>
      </c>
      <c r="AA1478" s="22">
        <v>6.078369140625</v>
      </c>
      <c r="AB1478" s="35">
        <v>0.16834096610546112</v>
      </c>
      <c r="AC1478" s="22">
        <v>6.4743127822875977</v>
      </c>
      <c r="AD1478" s="36">
        <v>14.965999603271484</v>
      </c>
    </row>
    <row r="1479" spans="1:30" hidden="1" x14ac:dyDescent="0.2">
      <c r="A1479" s="20">
        <v>45959.760884189818</v>
      </c>
      <c r="B1479" s="21">
        <v>6.3000001013278961E-2</v>
      </c>
      <c r="C1479" s="21">
        <v>13.837191581726074</v>
      </c>
      <c r="D1479" s="22">
        <v>9.0951156616210938</v>
      </c>
      <c r="E1479" s="23">
        <v>292.39999389648438</v>
      </c>
      <c r="F1479" s="23">
        <v>50.161985261365771</v>
      </c>
      <c r="G1479" s="23">
        <v>-66.461316738277674</v>
      </c>
      <c r="H1479" s="23">
        <v>50.16204205891222</v>
      </c>
      <c r="I1479" s="23">
        <v>-66.461319181942756</v>
      </c>
      <c r="J1479" s="23">
        <v>5.7906270027160645</v>
      </c>
      <c r="K1479" s="23">
        <v>-2.3471806049346924</v>
      </c>
      <c r="L1479" s="24">
        <v>0.67749118804931641</v>
      </c>
      <c r="M1479" s="20">
        <v>25569.01762298611</v>
      </c>
      <c r="N1479" s="22">
        <v>6.5241332054138184</v>
      </c>
      <c r="O1479" s="25">
        <v>29771.4375</v>
      </c>
      <c r="P1479" s="25">
        <v>46006.69921875</v>
      </c>
      <c r="Q1479" s="26">
        <v>28.973474502563477</v>
      </c>
      <c r="R1479" s="27">
        <v>33.589241027832031</v>
      </c>
      <c r="S1479" s="28">
        <v>1.0227338075637817</v>
      </c>
      <c r="T1479" s="29">
        <v>29.904354095458984</v>
      </c>
      <c r="U1479" s="30">
        <v>9.775202751159668</v>
      </c>
      <c r="V1479" s="31">
        <v>96.317481994628906</v>
      </c>
      <c r="W1479" s="32">
        <v>151.86051940917969</v>
      </c>
      <c r="X1479" s="33">
        <v>8.2702598571777344</v>
      </c>
      <c r="Y1479" s="34">
        <v>-66.995620727539063</v>
      </c>
      <c r="Z1479" s="34">
        <v>205.79771423339844</v>
      </c>
      <c r="AA1479" s="22">
        <v>6.09637451171875</v>
      </c>
      <c r="AB1479" s="35">
        <v>0.18598905205726624</v>
      </c>
      <c r="AC1479" s="22">
        <v>6.5241332054138184</v>
      </c>
      <c r="AD1479" s="36">
        <v>15.029000282287598</v>
      </c>
    </row>
    <row r="1480" spans="1:30" hidden="1" x14ac:dyDescent="0.2">
      <c r="A1480" s="20">
        <v>45959.760895833337</v>
      </c>
      <c r="B1480" s="21">
        <v>5.4999999701976776E-2</v>
      </c>
      <c r="C1480" s="21">
        <v>14.104857444763184</v>
      </c>
      <c r="D1480" s="22">
        <v>9.1602973937988281</v>
      </c>
      <c r="E1480" s="23">
        <v>292.29998779296875</v>
      </c>
      <c r="F1480" s="23">
        <v>50.161985261365771</v>
      </c>
      <c r="G1480" s="23">
        <v>-66.461316738277674</v>
      </c>
      <c r="H1480" s="23">
        <v>50.16204341580751</v>
      </c>
      <c r="I1480" s="23">
        <v>-66.461322447970048</v>
      </c>
      <c r="J1480" s="23">
        <v>5.9415574073791504</v>
      </c>
      <c r="K1480" s="23">
        <v>-2.5805528163909912</v>
      </c>
      <c r="L1480" s="24">
        <v>0.67749118804931641</v>
      </c>
      <c r="M1480" s="20">
        <v>25569.017634641204</v>
      </c>
      <c r="N1480" s="22">
        <v>6.5241332054138184</v>
      </c>
      <c r="O1480" s="25">
        <v>29771.4375</v>
      </c>
      <c r="P1480" s="25">
        <v>46006.69921875</v>
      </c>
      <c r="Q1480" s="26">
        <v>28.973474502563477</v>
      </c>
      <c r="R1480" s="27">
        <v>33.589241027832031</v>
      </c>
      <c r="S1480" s="28">
        <v>1.0227338075637817</v>
      </c>
      <c r="T1480" s="29">
        <v>29.904354095458984</v>
      </c>
      <c r="U1480" s="30">
        <v>9.775202751159668</v>
      </c>
      <c r="V1480" s="31">
        <v>96.317481994628906</v>
      </c>
      <c r="W1480" s="32">
        <v>151.86051940917969</v>
      </c>
      <c r="X1480" s="33">
        <v>8.2702598571777344</v>
      </c>
      <c r="Y1480" s="34">
        <v>-66.995620727539063</v>
      </c>
      <c r="Z1480" s="34">
        <v>205.79771423339844</v>
      </c>
      <c r="AA1480" s="22">
        <v>6.09637451171875</v>
      </c>
      <c r="AB1480" s="35">
        <v>0.18598905205726624</v>
      </c>
      <c r="AC1480" s="22">
        <v>6.5241332054138184</v>
      </c>
      <c r="AD1480" s="36">
        <v>15.029000282287598</v>
      </c>
    </row>
    <row r="1481" spans="1:30" hidden="1" x14ac:dyDescent="0.2">
      <c r="A1481" s="20">
        <v>45959.760907465279</v>
      </c>
      <c r="B1481" s="21">
        <v>4.8000000417232513E-2</v>
      </c>
      <c r="C1481" s="21">
        <v>14.14106559753418</v>
      </c>
      <c r="D1481" s="22">
        <v>9.1602973937988281</v>
      </c>
      <c r="E1481" s="23">
        <v>293.20001220703125</v>
      </c>
      <c r="F1481" s="23">
        <v>50.161985261365771</v>
      </c>
      <c r="G1481" s="23">
        <v>-66.461316738277674</v>
      </c>
      <c r="H1481" s="23">
        <v>50.162044735748665</v>
      </c>
      <c r="I1481" s="23">
        <v>-66.461322878750124</v>
      </c>
      <c r="J1481" s="23">
        <v>6.0883774757385254</v>
      </c>
      <c r="K1481" s="23">
        <v>-2.6113338470458984</v>
      </c>
      <c r="L1481" s="24">
        <v>0.67749118804931641</v>
      </c>
      <c r="M1481" s="20">
        <v>25569.017646261575</v>
      </c>
      <c r="N1481" s="22">
        <v>6.5241332054138184</v>
      </c>
      <c r="O1481" s="25">
        <v>29771.4375</v>
      </c>
      <c r="P1481" s="25">
        <v>46006.69921875</v>
      </c>
      <c r="Q1481" s="26">
        <v>28.973474502563477</v>
      </c>
      <c r="R1481" s="27">
        <v>33.589241027832031</v>
      </c>
      <c r="S1481" s="28">
        <v>1.0227338075637817</v>
      </c>
      <c r="T1481" s="29">
        <v>29.904354095458984</v>
      </c>
      <c r="U1481" s="30">
        <v>9.775202751159668</v>
      </c>
      <c r="V1481" s="31">
        <v>96.317481994628906</v>
      </c>
      <c r="W1481" s="32">
        <v>151.86051940917969</v>
      </c>
      <c r="X1481" s="33">
        <v>8.2702598571777344</v>
      </c>
      <c r="Y1481" s="34">
        <v>-66.995620727539063</v>
      </c>
      <c r="Z1481" s="34">
        <v>205.79771423339844</v>
      </c>
      <c r="AA1481" s="22">
        <v>6.09637451171875</v>
      </c>
      <c r="AB1481" s="35">
        <v>0.18598905205726624</v>
      </c>
      <c r="AC1481" s="22">
        <v>6.5241332054138184</v>
      </c>
      <c r="AD1481" s="36">
        <v>15.029000282287598</v>
      </c>
    </row>
    <row r="1482" spans="1:30" hidden="1" x14ac:dyDescent="0.2">
      <c r="A1482" s="20">
        <v>45959.760919131943</v>
      </c>
      <c r="B1482" s="21">
        <v>5.2000001072883606E-2</v>
      </c>
      <c r="C1482" s="21">
        <v>14.010048866271973</v>
      </c>
      <c r="D1482" s="22">
        <v>9.1602973937988281</v>
      </c>
      <c r="E1482" s="23">
        <v>294</v>
      </c>
      <c r="F1482" s="23">
        <v>50.161985261365771</v>
      </c>
      <c r="G1482" s="23">
        <v>-66.461316738277674</v>
      </c>
      <c r="H1482" s="23">
        <v>50.162047109847208</v>
      </c>
      <c r="I1482" s="23">
        <v>-66.461322227755502</v>
      </c>
      <c r="J1482" s="23">
        <v>6.3524537086486816</v>
      </c>
      <c r="K1482" s="23">
        <v>-2.5648171901702881</v>
      </c>
      <c r="L1482" s="24">
        <v>0.67749118804931641</v>
      </c>
      <c r="M1482" s="20">
        <v>25569.017657928242</v>
      </c>
      <c r="N1482" s="22">
        <v>6.5241332054138184</v>
      </c>
      <c r="O1482" s="25">
        <v>29771.4375</v>
      </c>
      <c r="P1482" s="25">
        <v>46006.69921875</v>
      </c>
      <c r="Q1482" s="26">
        <v>28.973474502563477</v>
      </c>
      <c r="R1482" s="27">
        <v>33.589241027832031</v>
      </c>
      <c r="S1482" s="28">
        <v>1.0227338075637817</v>
      </c>
      <c r="T1482" s="29">
        <v>29.904354095458984</v>
      </c>
      <c r="U1482" s="30">
        <v>9.775202751159668</v>
      </c>
      <c r="V1482" s="31">
        <v>96.317481994628906</v>
      </c>
      <c r="W1482" s="32">
        <v>151.86051940917969</v>
      </c>
      <c r="X1482" s="33">
        <v>8.2702598571777344</v>
      </c>
      <c r="Y1482" s="34">
        <v>-66.995620727539063</v>
      </c>
      <c r="Z1482" s="34">
        <v>205.79771423339844</v>
      </c>
      <c r="AA1482" s="22">
        <v>6.09637451171875</v>
      </c>
      <c r="AB1482" s="35">
        <v>0.18598905205726624</v>
      </c>
      <c r="AC1482" s="22">
        <v>6.5241332054138184</v>
      </c>
      <c r="AD1482" s="36">
        <v>15.029000282287598</v>
      </c>
    </row>
    <row r="1483" spans="1:30" hidden="1" x14ac:dyDescent="0.2">
      <c r="A1483" s="20">
        <v>45959.760930763892</v>
      </c>
      <c r="B1483" s="21">
        <v>5.299999937415123E-2</v>
      </c>
      <c r="C1483" s="21">
        <v>14.599502563476563</v>
      </c>
      <c r="D1483" s="22">
        <v>9.1602973937988281</v>
      </c>
      <c r="E1483" s="23">
        <v>291.89999389648438</v>
      </c>
      <c r="F1483" s="23">
        <v>50.161985261365771</v>
      </c>
      <c r="G1483" s="23">
        <v>-66.461316738277674</v>
      </c>
      <c r="H1483" s="23">
        <v>50.162049217348624</v>
      </c>
      <c r="I1483" s="23">
        <v>-66.461323191823439</v>
      </c>
      <c r="J1483" s="23">
        <v>6.5868759155273438</v>
      </c>
      <c r="K1483" s="23">
        <v>-2.6337041854858398</v>
      </c>
      <c r="L1483" s="24">
        <v>0.67749118804931641</v>
      </c>
      <c r="M1483" s="20">
        <v>25569.017669560184</v>
      </c>
      <c r="N1483" s="22">
        <v>6.5241332054138184</v>
      </c>
      <c r="O1483" s="25">
        <v>29771.4375</v>
      </c>
      <c r="P1483" s="25">
        <v>46006.69921875</v>
      </c>
      <c r="Q1483" s="26">
        <v>28.973474502563477</v>
      </c>
      <c r="R1483" s="27">
        <v>33.589241027832031</v>
      </c>
      <c r="S1483" s="28">
        <v>1.0227338075637817</v>
      </c>
      <c r="T1483" s="29">
        <v>29.904354095458984</v>
      </c>
      <c r="U1483" s="30">
        <v>9.775202751159668</v>
      </c>
      <c r="V1483" s="31">
        <v>96.317481994628906</v>
      </c>
      <c r="W1483" s="32">
        <v>151.86051940917969</v>
      </c>
      <c r="X1483" s="33">
        <v>8.2702598571777344</v>
      </c>
      <c r="Y1483" s="34">
        <v>-66.995620727539063</v>
      </c>
      <c r="Z1483" s="34">
        <v>205.79771423339844</v>
      </c>
      <c r="AA1483" s="22">
        <v>6.09637451171875</v>
      </c>
      <c r="AB1483" s="35">
        <v>0.18598905205726624</v>
      </c>
      <c r="AC1483" s="22">
        <v>6.5241332054138184</v>
      </c>
      <c r="AD1483" s="36">
        <v>15.029000282287598</v>
      </c>
    </row>
    <row r="1484" spans="1:30" hidden="1" x14ac:dyDescent="0.2">
      <c r="A1484" s="20">
        <v>45959.760942395835</v>
      </c>
      <c r="B1484" s="21">
        <v>7.1999996900558472E-2</v>
      </c>
      <c r="C1484" s="21">
        <v>14.762974739074707</v>
      </c>
      <c r="D1484" s="22">
        <v>9.1602973937988281</v>
      </c>
      <c r="E1484" s="23">
        <v>287.5</v>
      </c>
      <c r="F1484" s="23">
        <v>50.161985261365771</v>
      </c>
      <c r="G1484" s="23">
        <v>-66.461316738277674</v>
      </c>
      <c r="H1484" s="23">
        <v>50.162050581371673</v>
      </c>
      <c r="I1484" s="23">
        <v>-66.461323473060403</v>
      </c>
      <c r="J1484" s="23">
        <v>6.7385988235473633</v>
      </c>
      <c r="K1484" s="23">
        <v>-2.6537997722625732</v>
      </c>
      <c r="L1484" s="24">
        <v>0.67749118804931641</v>
      </c>
      <c r="M1484" s="20">
        <v>25569.01768119213</v>
      </c>
      <c r="N1484" s="22">
        <v>6.5241332054138184</v>
      </c>
      <c r="O1484" s="25">
        <v>29771.4375</v>
      </c>
      <c r="P1484" s="25">
        <v>46006.69921875</v>
      </c>
      <c r="Q1484" s="26">
        <v>28.973474502563477</v>
      </c>
      <c r="R1484" s="27">
        <v>33.589241027832031</v>
      </c>
      <c r="S1484" s="28">
        <v>1.0227338075637817</v>
      </c>
      <c r="T1484" s="29">
        <v>29.904354095458984</v>
      </c>
      <c r="U1484" s="30">
        <v>9.775202751159668</v>
      </c>
      <c r="V1484" s="31">
        <v>96.317481994628906</v>
      </c>
      <c r="W1484" s="32">
        <v>151.86051940917969</v>
      </c>
      <c r="X1484" s="33">
        <v>8.2702598571777344</v>
      </c>
      <c r="Y1484" s="34">
        <v>-66.995620727539063</v>
      </c>
      <c r="Z1484" s="34">
        <v>205.79771423339844</v>
      </c>
      <c r="AA1484" s="22">
        <v>6.09637451171875</v>
      </c>
      <c r="AB1484" s="35">
        <v>0.18598905205726624</v>
      </c>
      <c r="AC1484" s="22">
        <v>6.5241332054138184</v>
      </c>
      <c r="AD1484" s="36">
        <v>15.029000282287598</v>
      </c>
    </row>
    <row r="1485" spans="1:30" hidden="1" x14ac:dyDescent="0.2">
      <c r="A1485" s="20">
        <v>45959.760954004632</v>
      </c>
      <c r="B1485" s="21">
        <v>4.3000001460313797E-2</v>
      </c>
      <c r="C1485" s="21">
        <v>14.684781074523926</v>
      </c>
      <c r="D1485" s="22">
        <v>9.1971187591552734</v>
      </c>
      <c r="E1485" s="23">
        <v>281.39999389648438</v>
      </c>
      <c r="F1485" s="23">
        <v>50.161985261365771</v>
      </c>
      <c r="G1485" s="23">
        <v>-66.461316738277674</v>
      </c>
      <c r="H1485" s="23">
        <v>50.162050561095491</v>
      </c>
      <c r="I1485" s="23">
        <v>-66.461324479806137</v>
      </c>
      <c r="J1485" s="23">
        <v>6.7363438606262207</v>
      </c>
      <c r="K1485" s="23">
        <v>-2.725736141204834</v>
      </c>
      <c r="L1485" s="24">
        <v>0.67749118804931641</v>
      </c>
      <c r="M1485" s="20">
        <v>25569.017692800924</v>
      </c>
      <c r="N1485" s="22">
        <v>6.5241332054138184</v>
      </c>
      <c r="O1485" s="25">
        <v>29771.4375</v>
      </c>
      <c r="P1485" s="25">
        <v>46006.69921875</v>
      </c>
      <c r="Q1485" s="26">
        <v>28.973474502563477</v>
      </c>
      <c r="R1485" s="27">
        <v>33.589241027832031</v>
      </c>
      <c r="S1485" s="28">
        <v>1.0227338075637817</v>
      </c>
      <c r="T1485" s="29">
        <v>29.904354095458984</v>
      </c>
      <c r="U1485" s="30">
        <v>9.775202751159668</v>
      </c>
      <c r="V1485" s="31">
        <v>96.317481994628906</v>
      </c>
      <c r="W1485" s="32">
        <v>151.86051940917969</v>
      </c>
      <c r="X1485" s="33">
        <v>8.2702598571777344</v>
      </c>
      <c r="Y1485" s="34">
        <v>-66.995620727539063</v>
      </c>
      <c r="Z1485" s="34">
        <v>205.79771423339844</v>
      </c>
      <c r="AA1485" s="22">
        <v>6.09637451171875</v>
      </c>
      <c r="AB1485" s="35">
        <v>0.18598905205726624</v>
      </c>
      <c r="AC1485" s="22">
        <v>6.5241332054138184</v>
      </c>
      <c r="AD1485" s="36">
        <v>15.029000282287598</v>
      </c>
    </row>
    <row r="1486" spans="1:30" hidden="1" x14ac:dyDescent="0.2">
      <c r="A1486" s="20">
        <v>45959.760965694448</v>
      </c>
      <c r="B1486" s="21">
        <v>7.5999997556209564E-2</v>
      </c>
      <c r="C1486" s="21">
        <v>14.880993843078613</v>
      </c>
      <c r="D1486" s="22">
        <v>9.1971187591552734</v>
      </c>
      <c r="E1486" s="23">
        <v>279.60000610351563</v>
      </c>
      <c r="F1486" s="23">
        <v>50.161985261365771</v>
      </c>
      <c r="G1486" s="23">
        <v>-66.461316738277674</v>
      </c>
      <c r="H1486" s="23">
        <v>50.162049946815728</v>
      </c>
      <c r="I1486" s="23">
        <v>-66.461325103315005</v>
      </c>
      <c r="J1486" s="23">
        <v>6.6680159568786621</v>
      </c>
      <c r="K1486" s="23">
        <v>-2.7702887058258057</v>
      </c>
      <c r="L1486" s="24">
        <v>0.67749118804931641</v>
      </c>
      <c r="M1486" s="20">
        <v>25569.01770449074</v>
      </c>
      <c r="N1486" s="22">
        <v>6.5550599098205566</v>
      </c>
      <c r="O1486" s="25">
        <v>29770.8671875</v>
      </c>
      <c r="P1486" s="25">
        <v>45963.859375</v>
      </c>
      <c r="Q1486" s="26">
        <v>28.948307037353516</v>
      </c>
      <c r="R1486" s="27">
        <v>33.589885711669922</v>
      </c>
      <c r="S1486" s="28">
        <v>1.0227103233337402</v>
      </c>
      <c r="T1486" s="29">
        <v>29.876508712768555</v>
      </c>
      <c r="U1486" s="30">
        <v>9.7657318115234375</v>
      </c>
      <c r="V1486" s="31">
        <v>96.277778625488281</v>
      </c>
      <c r="W1486" s="32">
        <v>151.7947998046875</v>
      </c>
      <c r="X1486" s="33">
        <v>8.2663488388061523</v>
      </c>
      <c r="Y1486" s="34">
        <v>-66.785812377929688</v>
      </c>
      <c r="Z1486" s="34">
        <v>205.75004577636719</v>
      </c>
      <c r="AA1486" s="22">
        <v>6.121246337890625</v>
      </c>
      <c r="AB1486" s="35">
        <v>0.18859571218490601</v>
      </c>
      <c r="AC1486" s="22">
        <v>6.5550599098205566</v>
      </c>
      <c r="AD1486" s="36">
        <v>14.975000381469727</v>
      </c>
    </row>
    <row r="1487" spans="1:30" hidden="1" x14ac:dyDescent="0.2">
      <c r="A1487" s="20">
        <v>45959.760977337966</v>
      </c>
      <c r="B1487" s="21">
        <v>6.1000000685453415E-2</v>
      </c>
      <c r="C1487" s="21">
        <v>14.867965698242188</v>
      </c>
      <c r="D1487" s="22">
        <v>9.1971187591552734</v>
      </c>
      <c r="E1487" s="23">
        <v>282.39999389648438</v>
      </c>
      <c r="F1487" s="23">
        <v>50.161985261365771</v>
      </c>
      <c r="G1487" s="23">
        <v>-66.461316738277674</v>
      </c>
      <c r="H1487" s="23">
        <v>50.162049367950345</v>
      </c>
      <c r="I1487" s="23">
        <v>-66.461324830319683</v>
      </c>
      <c r="J1487" s="23">
        <v>6.6036276817321777</v>
      </c>
      <c r="K1487" s="23">
        <v>-2.7507820129394531</v>
      </c>
      <c r="L1487" s="24">
        <v>0.67749118804931641</v>
      </c>
      <c r="M1487" s="20">
        <v>25569.017716134258</v>
      </c>
      <c r="N1487" s="22">
        <v>6.5550599098205566</v>
      </c>
      <c r="O1487" s="25">
        <v>29770.8671875</v>
      </c>
      <c r="P1487" s="25">
        <v>45963.859375</v>
      </c>
      <c r="Q1487" s="26">
        <v>28.948307037353516</v>
      </c>
      <c r="R1487" s="27">
        <v>33.589885711669922</v>
      </c>
      <c r="S1487" s="28">
        <v>1.0227103233337402</v>
      </c>
      <c r="T1487" s="29">
        <v>29.876508712768555</v>
      </c>
      <c r="U1487" s="30">
        <v>9.7657318115234375</v>
      </c>
      <c r="V1487" s="31">
        <v>96.277778625488281</v>
      </c>
      <c r="W1487" s="32">
        <v>151.7947998046875</v>
      </c>
      <c r="X1487" s="33">
        <v>8.2663488388061523</v>
      </c>
      <c r="Y1487" s="34">
        <v>-66.785812377929688</v>
      </c>
      <c r="Z1487" s="34">
        <v>205.75004577636719</v>
      </c>
      <c r="AA1487" s="22">
        <v>6.121246337890625</v>
      </c>
      <c r="AB1487" s="35">
        <v>0.18859571218490601</v>
      </c>
      <c r="AC1487" s="22">
        <v>6.5550599098205566</v>
      </c>
      <c r="AD1487" s="36">
        <v>14.975000381469727</v>
      </c>
    </row>
    <row r="1488" spans="1:30" hidden="1" x14ac:dyDescent="0.2">
      <c r="A1488" s="20">
        <v>45959.76098900463</v>
      </c>
      <c r="B1488" s="21">
        <v>4.8999998718500137E-2</v>
      </c>
      <c r="C1488" s="21">
        <v>14.632234573364258</v>
      </c>
      <c r="D1488" s="22">
        <v>9.1971187591552734</v>
      </c>
      <c r="E1488" s="23">
        <v>286.60000610351563</v>
      </c>
      <c r="F1488" s="23">
        <v>50.161985261365771</v>
      </c>
      <c r="G1488" s="23">
        <v>-66.461316738277674</v>
      </c>
      <c r="H1488" s="23">
        <v>50.162048522353565</v>
      </c>
      <c r="I1488" s="23">
        <v>-66.461323885968099</v>
      </c>
      <c r="J1488" s="23">
        <v>6.5095701217651367</v>
      </c>
      <c r="K1488" s="23">
        <v>-2.6833038330078125</v>
      </c>
      <c r="L1488" s="24">
        <v>0.67749118804931641</v>
      </c>
      <c r="M1488" s="20">
        <v>25569.017727800925</v>
      </c>
      <c r="N1488" s="22">
        <v>6.5550599098205566</v>
      </c>
      <c r="O1488" s="25">
        <v>29770.8671875</v>
      </c>
      <c r="P1488" s="25">
        <v>45963.859375</v>
      </c>
      <c r="Q1488" s="26">
        <v>28.948307037353516</v>
      </c>
      <c r="R1488" s="27">
        <v>33.589885711669922</v>
      </c>
      <c r="S1488" s="28">
        <v>1.0227103233337402</v>
      </c>
      <c r="T1488" s="29">
        <v>29.876508712768555</v>
      </c>
      <c r="U1488" s="30">
        <v>9.7657318115234375</v>
      </c>
      <c r="V1488" s="31">
        <v>96.277778625488281</v>
      </c>
      <c r="W1488" s="32">
        <v>151.7947998046875</v>
      </c>
      <c r="X1488" s="33">
        <v>8.2663488388061523</v>
      </c>
      <c r="Y1488" s="34">
        <v>-66.785812377929688</v>
      </c>
      <c r="Z1488" s="34">
        <v>205.75004577636719</v>
      </c>
      <c r="AA1488" s="22">
        <v>6.121246337890625</v>
      </c>
      <c r="AB1488" s="35">
        <v>0.18859571218490601</v>
      </c>
      <c r="AC1488" s="22">
        <v>6.5550599098205566</v>
      </c>
      <c r="AD1488" s="36">
        <v>14.975000381469727</v>
      </c>
    </row>
    <row r="1489" spans="1:30" hidden="1" x14ac:dyDescent="0.2">
      <c r="A1489" s="20">
        <v>45959.761000636572</v>
      </c>
      <c r="B1489" s="21">
        <v>4.1000001132488251E-2</v>
      </c>
      <c r="C1489" s="21">
        <v>14.651142120361328</v>
      </c>
      <c r="D1489" s="22">
        <v>9.1971187591552734</v>
      </c>
      <c r="E1489" s="23">
        <v>286.10000610351563</v>
      </c>
      <c r="F1489" s="23">
        <v>50.161985261365771</v>
      </c>
      <c r="G1489" s="23">
        <v>-66.461316738277674</v>
      </c>
      <c r="H1489" s="23">
        <v>50.162048261727911</v>
      </c>
      <c r="I1489" s="23">
        <v>-66.46132430261305</v>
      </c>
      <c r="J1489" s="23">
        <v>6.4805798530578613</v>
      </c>
      <c r="K1489" s="23">
        <v>-2.7130749225616455</v>
      </c>
      <c r="L1489" s="24">
        <v>0.67614096403121948</v>
      </c>
      <c r="M1489" s="20">
        <v>25569.017739432871</v>
      </c>
      <c r="N1489" s="22">
        <v>6.5550599098205566</v>
      </c>
      <c r="O1489" s="25">
        <v>29770.8671875</v>
      </c>
      <c r="P1489" s="25">
        <v>45963.859375</v>
      </c>
      <c r="Q1489" s="26">
        <v>28.948307037353516</v>
      </c>
      <c r="R1489" s="27">
        <v>33.589885711669922</v>
      </c>
      <c r="S1489" s="28">
        <v>1.0227103233337402</v>
      </c>
      <c r="T1489" s="29">
        <v>29.876508712768555</v>
      </c>
      <c r="U1489" s="30">
        <v>9.7657318115234375</v>
      </c>
      <c r="V1489" s="31">
        <v>96.277778625488281</v>
      </c>
      <c r="W1489" s="32">
        <v>151.7947998046875</v>
      </c>
      <c r="X1489" s="33">
        <v>8.2663488388061523</v>
      </c>
      <c r="Y1489" s="34">
        <v>-66.785812377929688</v>
      </c>
      <c r="Z1489" s="34">
        <v>205.75004577636719</v>
      </c>
      <c r="AA1489" s="22">
        <v>6.121246337890625</v>
      </c>
      <c r="AB1489" s="35">
        <v>0.18859571218490601</v>
      </c>
      <c r="AC1489" s="22">
        <v>6.5550599098205566</v>
      </c>
      <c r="AD1489" s="36">
        <v>14.975000381469727</v>
      </c>
    </row>
    <row r="1490" spans="1:30" hidden="1" x14ac:dyDescent="0.2">
      <c r="A1490" s="20">
        <v>45959.761012303243</v>
      </c>
      <c r="B1490" s="21">
        <v>7.0000000298023224E-2</v>
      </c>
      <c r="C1490" s="21">
        <v>14.342867851257324</v>
      </c>
      <c r="D1490" s="22">
        <v>9.2299690246582031</v>
      </c>
      <c r="E1490" s="23">
        <v>288.29998779296875</v>
      </c>
      <c r="F1490" s="23">
        <v>50.161985261365771</v>
      </c>
      <c r="G1490" s="23">
        <v>-66.461316738277674</v>
      </c>
      <c r="H1490" s="23">
        <v>50.162048073085273</v>
      </c>
      <c r="I1490" s="23">
        <v>-66.461323032751537</v>
      </c>
      <c r="J1490" s="23">
        <v>6.4595966339111328</v>
      </c>
      <c r="K1490" s="23">
        <v>-2.622337818145752</v>
      </c>
      <c r="L1490" s="24">
        <v>0.67614096403121948</v>
      </c>
      <c r="M1490" s="20">
        <v>25569.017751099538</v>
      </c>
      <c r="N1490" s="22">
        <v>6.5550599098205566</v>
      </c>
      <c r="O1490" s="25">
        <v>29770.8671875</v>
      </c>
      <c r="P1490" s="25">
        <v>45963.859375</v>
      </c>
      <c r="Q1490" s="26">
        <v>28.948307037353516</v>
      </c>
      <c r="R1490" s="27">
        <v>33.589885711669922</v>
      </c>
      <c r="S1490" s="28">
        <v>1.0227103233337402</v>
      </c>
      <c r="T1490" s="29">
        <v>29.876508712768555</v>
      </c>
      <c r="U1490" s="30">
        <v>9.7657318115234375</v>
      </c>
      <c r="V1490" s="31">
        <v>96.277778625488281</v>
      </c>
      <c r="W1490" s="32">
        <v>151.7947998046875</v>
      </c>
      <c r="X1490" s="33">
        <v>8.2663488388061523</v>
      </c>
      <c r="Y1490" s="34">
        <v>-66.785812377929688</v>
      </c>
      <c r="Z1490" s="34">
        <v>205.75004577636719</v>
      </c>
      <c r="AA1490" s="22">
        <v>6.121246337890625</v>
      </c>
      <c r="AB1490" s="35">
        <v>0.18859571218490601</v>
      </c>
      <c r="AC1490" s="22">
        <v>6.5550599098205566</v>
      </c>
      <c r="AD1490" s="36">
        <v>14.975000381469727</v>
      </c>
    </row>
    <row r="1491" spans="1:30" hidden="1" x14ac:dyDescent="0.2">
      <c r="A1491" s="20">
        <v>45959.761023923609</v>
      </c>
      <c r="B1491" s="21">
        <v>6.7000001668930054E-2</v>
      </c>
      <c r="C1491" s="21">
        <v>14.304475784301758</v>
      </c>
      <c r="D1491" s="22">
        <v>9.2299690246582031</v>
      </c>
      <c r="E1491" s="23">
        <v>287.39999389648438</v>
      </c>
      <c r="F1491" s="23">
        <v>50.161985261365771</v>
      </c>
      <c r="G1491" s="23">
        <v>-66.461316738277674</v>
      </c>
      <c r="H1491" s="23">
        <v>50.162047472417697</v>
      </c>
      <c r="I1491" s="23">
        <v>-66.461321772771981</v>
      </c>
      <c r="J1491" s="23">
        <v>6.3927831649780273</v>
      </c>
      <c r="K1491" s="23">
        <v>-2.5323066711425781</v>
      </c>
      <c r="L1491" s="24">
        <v>0.67614096403121948</v>
      </c>
      <c r="M1491" s="20">
        <v>25569.017762731481</v>
      </c>
      <c r="N1491" s="22">
        <v>6.5550599098205566</v>
      </c>
      <c r="O1491" s="25">
        <v>29770.8671875</v>
      </c>
      <c r="P1491" s="25">
        <v>45963.859375</v>
      </c>
      <c r="Q1491" s="26">
        <v>28.948307037353516</v>
      </c>
      <c r="R1491" s="27">
        <v>33.589885711669922</v>
      </c>
      <c r="S1491" s="28">
        <v>1.0227103233337402</v>
      </c>
      <c r="T1491" s="29">
        <v>29.876508712768555</v>
      </c>
      <c r="U1491" s="30">
        <v>9.7657318115234375</v>
      </c>
      <c r="V1491" s="31">
        <v>96.277778625488281</v>
      </c>
      <c r="W1491" s="32">
        <v>151.7947998046875</v>
      </c>
      <c r="X1491" s="33">
        <v>8.2663488388061523</v>
      </c>
      <c r="Y1491" s="34">
        <v>-66.785812377929688</v>
      </c>
      <c r="Z1491" s="34">
        <v>205.75004577636719</v>
      </c>
      <c r="AA1491" s="22">
        <v>6.121246337890625</v>
      </c>
      <c r="AB1491" s="35">
        <v>0.18859571218490601</v>
      </c>
      <c r="AC1491" s="22">
        <v>6.5550599098205566</v>
      </c>
      <c r="AD1491" s="36">
        <v>14.975000381469727</v>
      </c>
    </row>
    <row r="1492" spans="1:30" hidden="1" x14ac:dyDescent="0.2">
      <c r="A1492" s="20">
        <v>45959.761035532407</v>
      </c>
      <c r="B1492" s="21">
        <v>6.4999997615814209E-2</v>
      </c>
      <c r="C1492" s="21">
        <v>14.502292633056641</v>
      </c>
      <c r="D1492" s="22">
        <v>9.2299690246582031</v>
      </c>
      <c r="E1492" s="23">
        <v>287.29998779296875</v>
      </c>
      <c r="F1492" s="23">
        <v>50.161985261365771</v>
      </c>
      <c r="G1492" s="23">
        <v>-66.461316738277674</v>
      </c>
      <c r="H1492" s="23">
        <v>50.162047221548875</v>
      </c>
      <c r="I1492" s="23">
        <v>-66.461321583214399</v>
      </c>
      <c r="J1492" s="23">
        <v>6.3648786544799805</v>
      </c>
      <c r="K1492" s="23">
        <v>-2.5187618732452393</v>
      </c>
      <c r="L1492" s="24">
        <v>0.67614096403121948</v>
      </c>
      <c r="M1492" s="20">
        <v>25569.017774340278</v>
      </c>
      <c r="N1492" s="22">
        <v>6.5936489105224609</v>
      </c>
      <c r="O1492" s="25">
        <v>29758.623046875</v>
      </c>
      <c r="P1492" s="25">
        <v>45892.73046875</v>
      </c>
      <c r="Q1492" s="26">
        <v>28.904586791992188</v>
      </c>
      <c r="R1492" s="27">
        <v>33.603706359863281</v>
      </c>
      <c r="S1492" s="28">
        <v>1.0226712226867676</v>
      </c>
      <c r="T1492" s="29">
        <v>29.83027458190918</v>
      </c>
      <c r="U1492" s="30">
        <v>9.7748451232910156</v>
      </c>
      <c r="V1492" s="31">
        <v>96.42694091796875</v>
      </c>
      <c r="W1492" s="32">
        <v>152.02606201171875</v>
      </c>
      <c r="X1492" s="33">
        <v>8.2691879272460938</v>
      </c>
      <c r="Y1492" s="34">
        <v>-66.952705383300781</v>
      </c>
      <c r="Z1492" s="34">
        <v>205.69758605957031</v>
      </c>
      <c r="AA1492" s="22">
        <v>6.145416259765625</v>
      </c>
      <c r="AB1492" s="35">
        <v>0.19366294145584106</v>
      </c>
      <c r="AC1492" s="22">
        <v>6.5936489105224609</v>
      </c>
      <c r="AD1492" s="36">
        <v>15.164999961853027</v>
      </c>
    </row>
    <row r="1493" spans="1:30" hidden="1" x14ac:dyDescent="0.2">
      <c r="A1493" s="20">
        <v>45959.761047152781</v>
      </c>
      <c r="B1493" s="21">
        <v>6.3000001013278961E-2</v>
      </c>
      <c r="C1493" s="21">
        <v>14.444713592529297</v>
      </c>
      <c r="D1493" s="22">
        <v>9.2299690246582031</v>
      </c>
      <c r="E1493" s="23">
        <v>287</v>
      </c>
      <c r="F1493" s="23">
        <v>50.161985261365771</v>
      </c>
      <c r="G1493" s="23">
        <v>-66.461316738277674</v>
      </c>
      <c r="H1493" s="23">
        <v>50.162046733494137</v>
      </c>
      <c r="I1493" s="23">
        <v>-66.461320925447353</v>
      </c>
      <c r="J1493" s="23">
        <v>6.3105912208557129</v>
      </c>
      <c r="K1493" s="23">
        <v>-2.4717614650726318</v>
      </c>
      <c r="L1493" s="24">
        <v>0.67614096403121948</v>
      </c>
      <c r="M1493" s="20">
        <v>25569.017785949072</v>
      </c>
      <c r="N1493" s="22">
        <v>6.5936489105224609</v>
      </c>
      <c r="O1493" s="25">
        <v>29758.623046875</v>
      </c>
      <c r="P1493" s="25">
        <v>45892.73046875</v>
      </c>
      <c r="Q1493" s="26">
        <v>28.904586791992188</v>
      </c>
      <c r="R1493" s="27">
        <v>33.603706359863281</v>
      </c>
      <c r="S1493" s="28">
        <v>1.0226712226867676</v>
      </c>
      <c r="T1493" s="29">
        <v>29.83027458190918</v>
      </c>
      <c r="U1493" s="30">
        <v>9.7748451232910156</v>
      </c>
      <c r="V1493" s="31">
        <v>96.42694091796875</v>
      </c>
      <c r="W1493" s="32">
        <v>152.02606201171875</v>
      </c>
      <c r="X1493" s="33">
        <v>8.2691879272460938</v>
      </c>
      <c r="Y1493" s="34">
        <v>-66.952705383300781</v>
      </c>
      <c r="Z1493" s="34">
        <v>205.69758605957031</v>
      </c>
      <c r="AA1493" s="22">
        <v>6.145416259765625</v>
      </c>
      <c r="AB1493" s="35">
        <v>0.19366294145584106</v>
      </c>
      <c r="AC1493" s="22">
        <v>6.5936489105224609</v>
      </c>
      <c r="AD1493" s="36">
        <v>15.164999961853027</v>
      </c>
    </row>
    <row r="1494" spans="1:30" hidden="1" x14ac:dyDescent="0.2">
      <c r="A1494" s="20">
        <v>45959.761058761571</v>
      </c>
      <c r="B1494" s="21">
        <v>5.9000000357627869E-2</v>
      </c>
      <c r="C1494" s="21">
        <v>14.426120758056641</v>
      </c>
      <c r="D1494" s="22">
        <v>9.2299690246582031</v>
      </c>
      <c r="E1494" s="23">
        <v>287.79998779296875</v>
      </c>
      <c r="F1494" s="23">
        <v>50.161985261365771</v>
      </c>
      <c r="G1494" s="23">
        <v>-66.461316738277674</v>
      </c>
      <c r="H1494" s="23">
        <v>50.162046085046029</v>
      </c>
      <c r="I1494" s="23">
        <v>-66.461320199861163</v>
      </c>
      <c r="J1494" s="23">
        <v>6.2384629249572754</v>
      </c>
      <c r="K1494" s="23">
        <v>-2.4199151992797852</v>
      </c>
      <c r="L1494" s="24">
        <v>0.67614096403121948</v>
      </c>
      <c r="M1494" s="20">
        <v>25569.01779755787</v>
      </c>
      <c r="N1494" s="22">
        <v>6.5936489105224609</v>
      </c>
      <c r="O1494" s="25">
        <v>29758.623046875</v>
      </c>
      <c r="P1494" s="25">
        <v>45892.73046875</v>
      </c>
      <c r="Q1494" s="26">
        <v>28.904586791992188</v>
      </c>
      <c r="R1494" s="27">
        <v>33.603706359863281</v>
      </c>
      <c r="S1494" s="28">
        <v>1.0226712226867676</v>
      </c>
      <c r="T1494" s="29">
        <v>29.83027458190918</v>
      </c>
      <c r="U1494" s="30">
        <v>9.7748451232910156</v>
      </c>
      <c r="V1494" s="31">
        <v>96.42694091796875</v>
      </c>
      <c r="W1494" s="32">
        <v>152.02606201171875</v>
      </c>
      <c r="X1494" s="33">
        <v>8.2691879272460938</v>
      </c>
      <c r="Y1494" s="34">
        <v>-66.952705383300781</v>
      </c>
      <c r="Z1494" s="34">
        <v>205.69758605957031</v>
      </c>
      <c r="AA1494" s="22">
        <v>6.145416259765625</v>
      </c>
      <c r="AB1494" s="35">
        <v>0.19366294145584106</v>
      </c>
      <c r="AC1494" s="22">
        <v>6.5936489105224609</v>
      </c>
      <c r="AD1494" s="36">
        <v>15.164999961853027</v>
      </c>
    </row>
    <row r="1495" spans="1:30" hidden="1" x14ac:dyDescent="0.2">
      <c r="A1495" s="20">
        <v>45959.761070416665</v>
      </c>
      <c r="B1495" s="21">
        <v>5.9000000357627869E-2</v>
      </c>
      <c r="C1495" s="21">
        <v>14.219781875610352</v>
      </c>
      <c r="D1495" s="22">
        <v>9.2754936218261719</v>
      </c>
      <c r="E1495" s="23">
        <v>289.10000610351563</v>
      </c>
      <c r="F1495" s="23">
        <v>50.161985261365771</v>
      </c>
      <c r="G1495" s="23">
        <v>-66.461316738277674</v>
      </c>
      <c r="H1495" s="23">
        <v>50.162045882828885</v>
      </c>
      <c r="I1495" s="23">
        <v>-66.461320134171885</v>
      </c>
      <c r="J1495" s="23">
        <v>6.2159695625305176</v>
      </c>
      <c r="K1495" s="23">
        <v>-2.4152214527130127</v>
      </c>
      <c r="L1495" s="24">
        <v>0.67614096403121948</v>
      </c>
      <c r="M1495" s="20">
        <v>25569.017809212964</v>
      </c>
      <c r="N1495" s="22">
        <v>6.5936489105224609</v>
      </c>
      <c r="O1495" s="25">
        <v>29758.623046875</v>
      </c>
      <c r="P1495" s="25">
        <v>45892.73046875</v>
      </c>
      <c r="Q1495" s="26">
        <v>28.904586791992188</v>
      </c>
      <c r="R1495" s="27">
        <v>33.603706359863281</v>
      </c>
      <c r="S1495" s="28">
        <v>1.0226712226867676</v>
      </c>
      <c r="T1495" s="29">
        <v>29.83027458190918</v>
      </c>
      <c r="U1495" s="30">
        <v>9.7748451232910156</v>
      </c>
      <c r="V1495" s="31">
        <v>96.42694091796875</v>
      </c>
      <c r="W1495" s="32">
        <v>152.02606201171875</v>
      </c>
      <c r="X1495" s="33">
        <v>8.2691879272460938</v>
      </c>
      <c r="Y1495" s="34">
        <v>-66.952705383300781</v>
      </c>
      <c r="Z1495" s="34">
        <v>205.69758605957031</v>
      </c>
      <c r="AA1495" s="22">
        <v>6.145416259765625</v>
      </c>
      <c r="AB1495" s="35">
        <v>0.19366294145584106</v>
      </c>
      <c r="AC1495" s="22">
        <v>6.5936489105224609</v>
      </c>
      <c r="AD1495" s="36">
        <v>15.164999961853027</v>
      </c>
    </row>
    <row r="1496" spans="1:30" hidden="1" x14ac:dyDescent="0.2">
      <c r="A1496" s="20">
        <v>45959.761082002318</v>
      </c>
      <c r="B1496" s="21">
        <v>6.7000001668930054E-2</v>
      </c>
      <c r="C1496" s="21">
        <v>14.416718482971191</v>
      </c>
      <c r="D1496" s="22">
        <v>9.2754936218261719</v>
      </c>
      <c r="E1496" s="23">
        <v>289.29998779296875</v>
      </c>
      <c r="F1496" s="23">
        <v>50.161985261365771</v>
      </c>
      <c r="G1496" s="23">
        <v>-66.461316738277674</v>
      </c>
      <c r="H1496" s="23">
        <v>50.162046282222803</v>
      </c>
      <c r="I1496" s="23">
        <v>-66.461319913409014</v>
      </c>
      <c r="J1496" s="23">
        <v>6.2603950500488281</v>
      </c>
      <c r="K1496" s="23">
        <v>-2.399446964263916</v>
      </c>
      <c r="L1496" s="24">
        <v>0.67614096403121948</v>
      </c>
      <c r="M1496" s="20">
        <v>25569.01782079861</v>
      </c>
      <c r="N1496" s="22">
        <v>6.5936489105224609</v>
      </c>
      <c r="O1496" s="25">
        <v>29758.623046875</v>
      </c>
      <c r="P1496" s="25">
        <v>45892.73046875</v>
      </c>
      <c r="Q1496" s="26">
        <v>28.904586791992188</v>
      </c>
      <c r="R1496" s="27">
        <v>33.603706359863281</v>
      </c>
      <c r="S1496" s="28">
        <v>1.0226712226867676</v>
      </c>
      <c r="T1496" s="29">
        <v>29.83027458190918</v>
      </c>
      <c r="U1496" s="30">
        <v>9.7748451232910156</v>
      </c>
      <c r="V1496" s="31">
        <v>96.42694091796875</v>
      </c>
      <c r="W1496" s="32">
        <v>152.02606201171875</v>
      </c>
      <c r="X1496" s="33">
        <v>8.2691879272460938</v>
      </c>
      <c r="Y1496" s="34">
        <v>-66.952705383300781</v>
      </c>
      <c r="Z1496" s="34">
        <v>205.69758605957031</v>
      </c>
      <c r="AA1496" s="22">
        <v>6.145416259765625</v>
      </c>
      <c r="AB1496" s="35">
        <v>0.19366294145584106</v>
      </c>
      <c r="AC1496" s="22">
        <v>6.5936489105224609</v>
      </c>
      <c r="AD1496" s="36">
        <v>15.164999961853027</v>
      </c>
    </row>
    <row r="1497" spans="1:30" hidden="1" x14ac:dyDescent="0.2">
      <c r="A1497" s="20">
        <v>45959.761093668982</v>
      </c>
      <c r="B1497" s="21">
        <v>6.4999997615814209E-2</v>
      </c>
      <c r="C1497" s="21">
        <v>14.14263916015625</v>
      </c>
      <c r="D1497" s="22">
        <v>9.2754936218261719</v>
      </c>
      <c r="E1497" s="23">
        <v>289.79998779296875</v>
      </c>
      <c r="F1497" s="23">
        <v>50.161985261365771</v>
      </c>
      <c r="G1497" s="23">
        <v>-66.461316738277674</v>
      </c>
      <c r="H1497" s="23">
        <v>50.162046732020947</v>
      </c>
      <c r="I1497" s="23">
        <v>-66.461320148464736</v>
      </c>
      <c r="J1497" s="23">
        <v>6.310427188873291</v>
      </c>
      <c r="K1497" s="23">
        <v>-2.4162425994873047</v>
      </c>
      <c r="L1497" s="24">
        <v>0.67614096403121948</v>
      </c>
      <c r="M1497" s="20">
        <v>25569.017832476853</v>
      </c>
      <c r="N1497" s="22">
        <v>6.5936489105224609</v>
      </c>
      <c r="O1497" s="25">
        <v>29758.623046875</v>
      </c>
      <c r="P1497" s="25">
        <v>45892.73046875</v>
      </c>
      <c r="Q1497" s="26">
        <v>28.904586791992188</v>
      </c>
      <c r="R1497" s="27">
        <v>33.603706359863281</v>
      </c>
      <c r="S1497" s="28">
        <v>1.0226712226867676</v>
      </c>
      <c r="T1497" s="29">
        <v>29.83027458190918</v>
      </c>
      <c r="U1497" s="30">
        <v>9.7748451232910156</v>
      </c>
      <c r="V1497" s="31">
        <v>96.42694091796875</v>
      </c>
      <c r="W1497" s="32">
        <v>152.02606201171875</v>
      </c>
      <c r="X1497" s="33">
        <v>8.2691879272460938</v>
      </c>
      <c r="Y1497" s="34">
        <v>-66.952705383300781</v>
      </c>
      <c r="Z1497" s="34">
        <v>205.69758605957031</v>
      </c>
      <c r="AA1497" s="22">
        <v>6.145416259765625</v>
      </c>
      <c r="AB1497" s="35">
        <v>0.19366294145584106</v>
      </c>
      <c r="AC1497" s="22">
        <v>6.5936489105224609</v>
      </c>
      <c r="AD1497" s="36">
        <v>15.164999961853027</v>
      </c>
    </row>
    <row r="1498" spans="1:30" hidden="1" x14ac:dyDescent="0.2">
      <c r="A1498" s="20">
        <v>45959.761105347221</v>
      </c>
      <c r="B1498" s="21">
        <v>6.7000001668930054E-2</v>
      </c>
      <c r="C1498" s="21">
        <v>14.462527275085449</v>
      </c>
      <c r="D1498" s="22">
        <v>9.2754936218261719</v>
      </c>
      <c r="E1498" s="23">
        <v>288.60000610351563</v>
      </c>
      <c r="F1498" s="23">
        <v>50.161985261365771</v>
      </c>
      <c r="G1498" s="23">
        <v>-66.461316738277674</v>
      </c>
      <c r="H1498" s="23">
        <v>50.162046908087405</v>
      </c>
      <c r="I1498" s="23">
        <v>-66.461320384965859</v>
      </c>
      <c r="J1498" s="23">
        <v>6.3300113677978516</v>
      </c>
      <c r="K1498" s="23">
        <v>-2.4331417083740234</v>
      </c>
      <c r="L1498" s="24">
        <v>0.67614096403121948</v>
      </c>
      <c r="M1498" s="20">
        <v>25569.01784414352</v>
      </c>
      <c r="N1498" s="22">
        <v>6.5936489105224609</v>
      </c>
      <c r="O1498" s="25">
        <v>29758.623046875</v>
      </c>
      <c r="P1498" s="25">
        <v>45892.73046875</v>
      </c>
      <c r="Q1498" s="26">
        <v>28.904586791992188</v>
      </c>
      <c r="R1498" s="27">
        <v>33.603706359863281</v>
      </c>
      <c r="S1498" s="28">
        <v>1.0226712226867676</v>
      </c>
      <c r="T1498" s="29">
        <v>29.83027458190918</v>
      </c>
      <c r="U1498" s="30">
        <v>9.7748451232910156</v>
      </c>
      <c r="V1498" s="31">
        <v>96.42694091796875</v>
      </c>
      <c r="W1498" s="32">
        <v>152.02606201171875</v>
      </c>
      <c r="X1498" s="33">
        <v>8.2691879272460938</v>
      </c>
      <c r="Y1498" s="34">
        <v>-66.952705383300781</v>
      </c>
      <c r="Z1498" s="34">
        <v>205.69758605957031</v>
      </c>
      <c r="AA1498" s="22">
        <v>6.145416259765625</v>
      </c>
      <c r="AB1498" s="35">
        <v>0.19366294145584106</v>
      </c>
      <c r="AC1498" s="22">
        <v>6.5936489105224609</v>
      </c>
      <c r="AD1498" s="36">
        <v>15.164999961853027</v>
      </c>
    </row>
    <row r="1499" spans="1:30" hidden="1" x14ac:dyDescent="0.2">
      <c r="A1499" s="20">
        <v>45959.761117002316</v>
      </c>
      <c r="B1499" s="21">
        <v>5.7999998331069946E-2</v>
      </c>
      <c r="C1499" s="21">
        <v>14.365634918212891</v>
      </c>
      <c r="D1499" s="22">
        <v>9.2754936218261719</v>
      </c>
      <c r="E1499" s="23">
        <v>288.89999389648438</v>
      </c>
      <c r="F1499" s="23">
        <v>50.161985261365771</v>
      </c>
      <c r="G1499" s="23">
        <v>-66.461316738277674</v>
      </c>
      <c r="H1499" s="23">
        <v>50.162047518784938</v>
      </c>
      <c r="I1499" s="23">
        <v>-66.461320727846186</v>
      </c>
      <c r="J1499" s="23">
        <v>6.3979406356811523</v>
      </c>
      <c r="K1499" s="23">
        <v>-2.4576420783996582</v>
      </c>
      <c r="L1499" s="24">
        <v>0.67546582221984863</v>
      </c>
      <c r="M1499" s="20">
        <v>25569.017855798611</v>
      </c>
      <c r="N1499" s="22">
        <v>6.5936489105224609</v>
      </c>
      <c r="O1499" s="25">
        <v>29758.623046875</v>
      </c>
      <c r="P1499" s="25">
        <v>45892.73046875</v>
      </c>
      <c r="Q1499" s="26">
        <v>28.904586791992188</v>
      </c>
      <c r="R1499" s="27">
        <v>33.603706359863281</v>
      </c>
      <c r="S1499" s="28">
        <v>1.0226712226867676</v>
      </c>
      <c r="T1499" s="29">
        <v>29.83027458190918</v>
      </c>
      <c r="U1499" s="30">
        <v>9.7748451232910156</v>
      </c>
      <c r="V1499" s="31">
        <v>96.42694091796875</v>
      </c>
      <c r="W1499" s="32">
        <v>152.02606201171875</v>
      </c>
      <c r="X1499" s="33">
        <v>8.2691879272460938</v>
      </c>
      <c r="Y1499" s="34">
        <v>-66.952705383300781</v>
      </c>
      <c r="Z1499" s="34">
        <v>205.69758605957031</v>
      </c>
      <c r="AA1499" s="22">
        <v>6.145416259765625</v>
      </c>
      <c r="AB1499" s="35">
        <v>0.19366294145584106</v>
      </c>
      <c r="AC1499" s="22">
        <v>6.5936489105224609</v>
      </c>
      <c r="AD1499" s="36">
        <v>15.164999961853027</v>
      </c>
    </row>
    <row r="1500" spans="1:30" hidden="1" x14ac:dyDescent="0.2">
      <c r="A1500" s="20">
        <v>45959.761128680555</v>
      </c>
      <c r="B1500" s="21">
        <v>6.3000001013278961E-2</v>
      </c>
      <c r="C1500" s="21">
        <v>14.457313537597656</v>
      </c>
      <c r="D1500" s="22">
        <v>9.3126344680786133</v>
      </c>
      <c r="E1500" s="23">
        <v>287.60000610351563</v>
      </c>
      <c r="F1500" s="23">
        <v>50.161985261365771</v>
      </c>
      <c r="G1500" s="23">
        <v>-66.461316738277674</v>
      </c>
      <c r="H1500" s="23">
        <v>50.162047279603208</v>
      </c>
      <c r="I1500" s="23">
        <v>-66.461320566378362</v>
      </c>
      <c r="J1500" s="23">
        <v>6.3713359832763672</v>
      </c>
      <c r="K1500" s="23">
        <v>-2.4461042881011963</v>
      </c>
      <c r="L1500" s="24">
        <v>0.67546582221984863</v>
      </c>
      <c r="M1500" s="20">
        <v>25569.01786747685</v>
      </c>
      <c r="N1500" s="22">
        <v>6.5936489105224609</v>
      </c>
      <c r="O1500" s="25">
        <v>29758.623046875</v>
      </c>
      <c r="P1500" s="25">
        <v>45892.73046875</v>
      </c>
      <c r="Q1500" s="26">
        <v>28.904586791992188</v>
      </c>
      <c r="R1500" s="27">
        <v>33.603706359863281</v>
      </c>
      <c r="S1500" s="28">
        <v>1.0226712226867676</v>
      </c>
      <c r="T1500" s="29">
        <v>29.83027458190918</v>
      </c>
      <c r="U1500" s="30">
        <v>9.7748451232910156</v>
      </c>
      <c r="V1500" s="31">
        <v>96.42694091796875</v>
      </c>
      <c r="W1500" s="32">
        <v>152.02606201171875</v>
      </c>
      <c r="X1500" s="33">
        <v>8.2691879272460938</v>
      </c>
      <c r="Y1500" s="34">
        <v>-66.952705383300781</v>
      </c>
      <c r="Z1500" s="34">
        <v>205.69758605957031</v>
      </c>
      <c r="AA1500" s="22">
        <v>6.145416259765625</v>
      </c>
      <c r="AB1500" s="35">
        <v>0.19366294145584106</v>
      </c>
      <c r="AC1500" s="22">
        <v>6.5936489105224609</v>
      </c>
      <c r="AD1500" s="36">
        <v>15.164999961853027</v>
      </c>
    </row>
    <row r="1501" spans="1:30" hidden="1" x14ac:dyDescent="0.2">
      <c r="A1501" s="20">
        <v>45959.761140300929</v>
      </c>
      <c r="B1501" s="21">
        <v>5.4000001400709152E-2</v>
      </c>
      <c r="C1501" s="21">
        <v>14.632711410522461</v>
      </c>
      <c r="D1501" s="22">
        <v>9.3126344680786133</v>
      </c>
      <c r="E1501" s="23">
        <v>286.79998779296875</v>
      </c>
      <c r="F1501" s="23">
        <v>50.161985261365771</v>
      </c>
      <c r="G1501" s="23">
        <v>-66.461316738277674</v>
      </c>
      <c r="H1501" s="23">
        <v>50.162047609687669</v>
      </c>
      <c r="I1501" s="23">
        <v>-66.461321331013821</v>
      </c>
      <c r="J1501" s="23">
        <v>6.4080519676208496</v>
      </c>
      <c r="K1501" s="23">
        <v>-2.5007410049438477</v>
      </c>
      <c r="L1501" s="24">
        <v>0.67546582221984863</v>
      </c>
      <c r="M1501" s="20">
        <v>25569.01787909722</v>
      </c>
      <c r="N1501" s="22">
        <v>6.5940356254577637</v>
      </c>
      <c r="O1501" s="25">
        <v>29767.009765625</v>
      </c>
      <c r="P1501" s="25">
        <v>45905.140625</v>
      </c>
      <c r="Q1501" s="26">
        <v>28.913265228271484</v>
      </c>
      <c r="R1501" s="27">
        <v>33.59423828125</v>
      </c>
      <c r="S1501" s="28">
        <v>1.0226781368255615</v>
      </c>
      <c r="T1501" s="29">
        <v>29.838340759277344</v>
      </c>
      <c r="U1501" s="30">
        <v>9.7785739898681641</v>
      </c>
      <c r="V1501" s="31">
        <v>96.470138549804688</v>
      </c>
      <c r="W1501" s="32">
        <v>152.0941162109375</v>
      </c>
      <c r="X1501" s="33">
        <v>8.2693576812744141</v>
      </c>
      <c r="Y1501" s="34">
        <v>-66.962242126464844</v>
      </c>
      <c r="Z1501" s="34">
        <v>205.65943908691406</v>
      </c>
      <c r="AA1501" s="22">
        <v>6.172027587890625</v>
      </c>
      <c r="AB1501" s="35">
        <v>0.18760491907596588</v>
      </c>
      <c r="AC1501" s="22">
        <v>6.5940356254577637</v>
      </c>
      <c r="AD1501" s="36">
        <v>15.210000038146973</v>
      </c>
    </row>
    <row r="1502" spans="1:30" hidden="1" x14ac:dyDescent="0.2">
      <c r="A1502" s="20">
        <v>45959.761151967592</v>
      </c>
      <c r="B1502" s="21">
        <v>5.6000001728534698E-2</v>
      </c>
      <c r="C1502" s="21">
        <v>14.177947998046875</v>
      </c>
      <c r="D1502" s="22">
        <v>9.3126344680786133</v>
      </c>
      <c r="E1502" s="23">
        <v>286.60000610351563</v>
      </c>
      <c r="F1502" s="23">
        <v>50.161985261365771</v>
      </c>
      <c r="G1502" s="23">
        <v>-66.461316738277674</v>
      </c>
      <c r="H1502" s="23">
        <v>50.162047963177379</v>
      </c>
      <c r="I1502" s="23">
        <v>-66.461321275979543</v>
      </c>
      <c r="J1502" s="23">
        <v>6.4473714828491211</v>
      </c>
      <c r="K1502" s="23">
        <v>-2.4968085289001465</v>
      </c>
      <c r="L1502" s="24">
        <v>0.67546582221984863</v>
      </c>
      <c r="M1502" s="20">
        <v>25569.017890763887</v>
      </c>
      <c r="N1502" s="22">
        <v>6.5940356254577637</v>
      </c>
      <c r="O1502" s="25">
        <v>29767.009765625</v>
      </c>
      <c r="P1502" s="25">
        <v>45905.140625</v>
      </c>
      <c r="Q1502" s="26">
        <v>28.913265228271484</v>
      </c>
      <c r="R1502" s="27">
        <v>33.59423828125</v>
      </c>
      <c r="S1502" s="28">
        <v>1.0226781368255615</v>
      </c>
      <c r="T1502" s="29">
        <v>29.838340759277344</v>
      </c>
      <c r="U1502" s="30">
        <v>9.7785739898681641</v>
      </c>
      <c r="V1502" s="31">
        <v>96.470138549804688</v>
      </c>
      <c r="W1502" s="32">
        <v>152.0941162109375</v>
      </c>
      <c r="X1502" s="33">
        <v>8.2693576812744141</v>
      </c>
      <c r="Y1502" s="34">
        <v>-66.962242126464844</v>
      </c>
      <c r="Z1502" s="34">
        <v>205.65943908691406</v>
      </c>
      <c r="AA1502" s="22">
        <v>6.172027587890625</v>
      </c>
      <c r="AB1502" s="35">
        <v>0.18760491907596588</v>
      </c>
      <c r="AC1502" s="22">
        <v>6.5940356254577637</v>
      </c>
      <c r="AD1502" s="36">
        <v>15.210000038146973</v>
      </c>
    </row>
    <row r="1503" spans="1:30" hidden="1" x14ac:dyDescent="0.2">
      <c r="A1503" s="20">
        <v>45959.761163645831</v>
      </c>
      <c r="B1503" s="21">
        <v>5.7000000029802322E-2</v>
      </c>
      <c r="C1503" s="21">
        <v>14.607288360595703</v>
      </c>
      <c r="D1503" s="22">
        <v>9.3126344680786133</v>
      </c>
      <c r="E1503" s="23">
        <v>285.70001220703125</v>
      </c>
      <c r="F1503" s="23">
        <v>50.161985261365771</v>
      </c>
      <c r="G1503" s="23">
        <v>-66.461316738277674</v>
      </c>
      <c r="H1503" s="23">
        <v>50.162047772543296</v>
      </c>
      <c r="I1503" s="23">
        <v>-66.461321884932445</v>
      </c>
      <c r="J1503" s="23">
        <v>6.4261670112609863</v>
      </c>
      <c r="K1503" s="23">
        <v>-2.540320873260498</v>
      </c>
      <c r="L1503" s="24">
        <v>0.67546582221984863</v>
      </c>
      <c r="M1503" s="20">
        <v>25569.017902453703</v>
      </c>
      <c r="N1503" s="22">
        <v>6.5940356254577637</v>
      </c>
      <c r="O1503" s="25">
        <v>29767.009765625</v>
      </c>
      <c r="P1503" s="25">
        <v>45905.140625</v>
      </c>
      <c r="Q1503" s="26">
        <v>28.913265228271484</v>
      </c>
      <c r="R1503" s="27">
        <v>33.59423828125</v>
      </c>
      <c r="S1503" s="28">
        <v>1.0226781368255615</v>
      </c>
      <c r="T1503" s="29">
        <v>29.838340759277344</v>
      </c>
      <c r="U1503" s="30">
        <v>9.7785739898681641</v>
      </c>
      <c r="V1503" s="31">
        <v>96.470138549804688</v>
      </c>
      <c r="W1503" s="32">
        <v>152.0941162109375</v>
      </c>
      <c r="X1503" s="33">
        <v>8.2693576812744141</v>
      </c>
      <c r="Y1503" s="34">
        <v>-66.962242126464844</v>
      </c>
      <c r="Z1503" s="34">
        <v>205.65943908691406</v>
      </c>
      <c r="AA1503" s="22">
        <v>6.172027587890625</v>
      </c>
      <c r="AB1503" s="35">
        <v>0.18760491907596588</v>
      </c>
      <c r="AC1503" s="22">
        <v>6.5940356254577637</v>
      </c>
      <c r="AD1503" s="36">
        <v>15.210000038146973</v>
      </c>
    </row>
    <row r="1504" spans="1:30" hidden="1" x14ac:dyDescent="0.2">
      <c r="A1504" s="20">
        <v>45959.761175347223</v>
      </c>
      <c r="B1504" s="21">
        <v>5.9999998658895493E-2</v>
      </c>
      <c r="C1504" s="21">
        <v>14.498804092407227</v>
      </c>
      <c r="D1504" s="22">
        <v>9.3126344680786133</v>
      </c>
      <c r="E1504" s="23">
        <v>284.89999389648438</v>
      </c>
      <c r="F1504" s="23">
        <v>50.161985261365771</v>
      </c>
      <c r="G1504" s="23">
        <v>-66.461316738277674</v>
      </c>
      <c r="H1504" s="23">
        <v>50.16204797913305</v>
      </c>
      <c r="I1504" s="23">
        <v>-66.461322263938243</v>
      </c>
      <c r="J1504" s="23">
        <v>6.4491462707519531</v>
      </c>
      <c r="K1504" s="23">
        <v>-2.5674026012420654</v>
      </c>
      <c r="L1504" s="24">
        <v>0.67546582221984863</v>
      </c>
      <c r="M1504" s="20">
        <v>25569.017914143518</v>
      </c>
      <c r="N1504" s="22">
        <v>6.5940356254577637</v>
      </c>
      <c r="O1504" s="25">
        <v>29767.009765625</v>
      </c>
      <c r="P1504" s="25">
        <v>45905.140625</v>
      </c>
      <c r="Q1504" s="26">
        <v>28.913265228271484</v>
      </c>
      <c r="R1504" s="27">
        <v>33.59423828125</v>
      </c>
      <c r="S1504" s="28">
        <v>1.0226781368255615</v>
      </c>
      <c r="T1504" s="29">
        <v>29.838340759277344</v>
      </c>
      <c r="U1504" s="30">
        <v>9.7785739898681641</v>
      </c>
      <c r="V1504" s="31">
        <v>96.470138549804688</v>
      </c>
      <c r="W1504" s="32">
        <v>152.0941162109375</v>
      </c>
      <c r="X1504" s="33">
        <v>8.2693576812744141</v>
      </c>
      <c r="Y1504" s="34">
        <v>-66.962242126464844</v>
      </c>
      <c r="Z1504" s="34">
        <v>205.65943908691406</v>
      </c>
      <c r="AA1504" s="22">
        <v>6.172027587890625</v>
      </c>
      <c r="AB1504" s="35">
        <v>0.18760491907596588</v>
      </c>
      <c r="AC1504" s="22">
        <v>6.5940356254577637</v>
      </c>
      <c r="AD1504" s="36">
        <v>15.210000038146973</v>
      </c>
    </row>
    <row r="1505" spans="1:30" hidden="1" x14ac:dyDescent="0.2">
      <c r="A1505" s="20">
        <v>45959.761187013886</v>
      </c>
      <c r="B1505" s="21">
        <v>6.1999998986721039E-2</v>
      </c>
      <c r="C1505" s="21">
        <v>14.44947338104248</v>
      </c>
      <c r="D1505" s="22">
        <v>9.334233283996582</v>
      </c>
      <c r="E1505" s="23">
        <v>284.20001220703125</v>
      </c>
      <c r="F1505" s="23">
        <v>50.161985261365771</v>
      </c>
      <c r="G1505" s="23">
        <v>-66.461316738277674</v>
      </c>
      <c r="H1505" s="23">
        <v>50.162048052183927</v>
      </c>
      <c r="I1505" s="23">
        <v>-66.461322812924109</v>
      </c>
      <c r="J1505" s="23">
        <v>6.4572720527648926</v>
      </c>
      <c r="K1505" s="23">
        <v>-2.6066300868988037</v>
      </c>
      <c r="L1505" s="24">
        <v>0.67546582221984863</v>
      </c>
      <c r="M1505" s="20">
        <v>25569.017925810185</v>
      </c>
      <c r="N1505" s="22">
        <v>6.5940356254577637</v>
      </c>
      <c r="O1505" s="25">
        <v>29767.009765625</v>
      </c>
      <c r="P1505" s="25">
        <v>45905.140625</v>
      </c>
      <c r="Q1505" s="26">
        <v>28.913265228271484</v>
      </c>
      <c r="R1505" s="27">
        <v>33.59423828125</v>
      </c>
      <c r="S1505" s="28">
        <v>1.0226781368255615</v>
      </c>
      <c r="T1505" s="29">
        <v>29.838340759277344</v>
      </c>
      <c r="U1505" s="30">
        <v>9.7785739898681641</v>
      </c>
      <c r="V1505" s="31">
        <v>96.470138549804688</v>
      </c>
      <c r="W1505" s="32">
        <v>152.0941162109375</v>
      </c>
      <c r="X1505" s="33">
        <v>8.2693576812744141</v>
      </c>
      <c r="Y1505" s="34">
        <v>-66.962242126464844</v>
      </c>
      <c r="Z1505" s="34">
        <v>205.65943908691406</v>
      </c>
      <c r="AA1505" s="22">
        <v>6.172027587890625</v>
      </c>
      <c r="AB1505" s="35">
        <v>0.18760491907596588</v>
      </c>
      <c r="AC1505" s="22">
        <v>6.5940356254577637</v>
      </c>
      <c r="AD1505" s="36">
        <v>15.210000038146973</v>
      </c>
    </row>
    <row r="1506" spans="1:30" hidden="1" x14ac:dyDescent="0.2">
      <c r="A1506" s="20">
        <v>45959.761198645836</v>
      </c>
      <c r="B1506" s="21">
        <v>6.4000003039836884E-2</v>
      </c>
      <c r="C1506" s="21">
        <v>14.496387481689453</v>
      </c>
      <c r="D1506" s="22">
        <v>9.334233283996582</v>
      </c>
      <c r="E1506" s="23">
        <v>283.89999389648438</v>
      </c>
      <c r="F1506" s="23">
        <v>50.161985261365771</v>
      </c>
      <c r="G1506" s="23">
        <v>-66.461316738277674</v>
      </c>
      <c r="H1506" s="23">
        <v>50.162047846537547</v>
      </c>
      <c r="I1506" s="23">
        <v>-66.461322723924113</v>
      </c>
      <c r="J1506" s="23">
        <v>6.4343972206115723</v>
      </c>
      <c r="K1506" s="23">
        <v>-2.6002707481384277</v>
      </c>
      <c r="L1506" s="24">
        <v>0.67546582221984863</v>
      </c>
      <c r="M1506" s="20">
        <v>25569.017937442131</v>
      </c>
      <c r="N1506" s="22">
        <v>6.5940356254577637</v>
      </c>
      <c r="O1506" s="25">
        <v>29767.009765625</v>
      </c>
      <c r="P1506" s="25">
        <v>45905.140625</v>
      </c>
      <c r="Q1506" s="26">
        <v>28.913265228271484</v>
      </c>
      <c r="R1506" s="27">
        <v>33.59423828125</v>
      </c>
      <c r="S1506" s="28">
        <v>1.0226781368255615</v>
      </c>
      <c r="T1506" s="29">
        <v>29.838340759277344</v>
      </c>
      <c r="U1506" s="30">
        <v>9.7785739898681641</v>
      </c>
      <c r="V1506" s="31">
        <v>96.470138549804688</v>
      </c>
      <c r="W1506" s="32">
        <v>152.0941162109375</v>
      </c>
      <c r="X1506" s="33">
        <v>8.2693576812744141</v>
      </c>
      <c r="Y1506" s="34">
        <v>-66.962242126464844</v>
      </c>
      <c r="Z1506" s="34">
        <v>205.65943908691406</v>
      </c>
      <c r="AA1506" s="22">
        <v>6.172027587890625</v>
      </c>
      <c r="AB1506" s="35">
        <v>0.18760491907596588</v>
      </c>
      <c r="AC1506" s="22">
        <v>6.5940356254577637</v>
      </c>
      <c r="AD1506" s="36">
        <v>15.210000038146973</v>
      </c>
    </row>
    <row r="1507" spans="1:30" hidden="1" x14ac:dyDescent="0.2">
      <c r="A1507" s="20">
        <v>45959.761210289354</v>
      </c>
      <c r="B1507" s="21">
        <v>5.4999999701976776E-2</v>
      </c>
      <c r="C1507" s="21">
        <v>14.527280807495117</v>
      </c>
      <c r="D1507" s="22">
        <v>9.334233283996582</v>
      </c>
      <c r="E1507" s="23">
        <v>285.10000610351563</v>
      </c>
      <c r="F1507" s="23">
        <v>50.161985261365771</v>
      </c>
      <c r="G1507" s="23">
        <v>-66.461316738277674</v>
      </c>
      <c r="H1507" s="23">
        <v>50.162047813590569</v>
      </c>
      <c r="I1507" s="23">
        <v>-66.461323030351707</v>
      </c>
      <c r="J1507" s="23">
        <v>6.4307327270507813</v>
      </c>
      <c r="K1507" s="23">
        <v>-2.6221663951873779</v>
      </c>
      <c r="L1507" s="24">
        <v>0.67546582221984863</v>
      </c>
      <c r="M1507" s="20">
        <v>25569.017949097222</v>
      </c>
      <c r="N1507" s="22">
        <v>6.5940356254577637</v>
      </c>
      <c r="O1507" s="25">
        <v>29767.009765625</v>
      </c>
      <c r="P1507" s="25">
        <v>45905.140625</v>
      </c>
      <c r="Q1507" s="26">
        <v>28.913265228271484</v>
      </c>
      <c r="R1507" s="27">
        <v>33.59423828125</v>
      </c>
      <c r="S1507" s="28">
        <v>1.0226781368255615</v>
      </c>
      <c r="T1507" s="29">
        <v>29.838340759277344</v>
      </c>
      <c r="U1507" s="30">
        <v>9.7785739898681641</v>
      </c>
      <c r="V1507" s="31">
        <v>96.470138549804688</v>
      </c>
      <c r="W1507" s="32">
        <v>152.0941162109375</v>
      </c>
      <c r="X1507" s="33">
        <v>8.2693576812744141</v>
      </c>
      <c r="Y1507" s="34">
        <v>-66.962242126464844</v>
      </c>
      <c r="Z1507" s="34">
        <v>205.65943908691406</v>
      </c>
      <c r="AA1507" s="22">
        <v>6.172027587890625</v>
      </c>
      <c r="AB1507" s="35">
        <v>0.18760491907596588</v>
      </c>
      <c r="AC1507" s="22">
        <v>6.5940356254577637</v>
      </c>
      <c r="AD1507" s="36">
        <v>15.210000038146973</v>
      </c>
    </row>
    <row r="1508" spans="1:30" hidden="1" x14ac:dyDescent="0.2">
      <c r="A1508" s="20">
        <v>45959.761221956018</v>
      </c>
      <c r="B1508" s="21">
        <v>6.1000000685453415E-2</v>
      </c>
      <c r="C1508" s="21">
        <v>14.452206611633301</v>
      </c>
      <c r="D1508" s="22">
        <v>9.334233283996582</v>
      </c>
      <c r="E1508" s="23">
        <v>286.29998779296875</v>
      </c>
      <c r="F1508" s="23">
        <v>50.161985261365771</v>
      </c>
      <c r="G1508" s="23">
        <v>-66.461316738277674</v>
      </c>
      <c r="H1508" s="23">
        <v>50.162047743578277</v>
      </c>
      <c r="I1508" s="23">
        <v>-66.461322457031955</v>
      </c>
      <c r="J1508" s="23">
        <v>6.4229450225830078</v>
      </c>
      <c r="K1508" s="23">
        <v>-2.581200122833252</v>
      </c>
      <c r="L1508" s="24">
        <v>0.67546582221984863</v>
      </c>
      <c r="M1508" s="20">
        <v>25569.017960752313</v>
      </c>
      <c r="N1508" s="22">
        <v>6.612065315246582</v>
      </c>
      <c r="O1508" s="25">
        <v>29757.013671875</v>
      </c>
      <c r="P1508" s="25">
        <v>45865.3671875</v>
      </c>
      <c r="Q1508" s="26">
        <v>28.888282775878906</v>
      </c>
      <c r="R1508" s="27">
        <v>33.605522155761719</v>
      </c>
      <c r="S1508" s="28">
        <v>1.0226562023162842</v>
      </c>
      <c r="T1508" s="29">
        <v>29.812490463256836</v>
      </c>
      <c r="U1508" s="30">
        <v>9.7811851501464844</v>
      </c>
      <c r="V1508" s="31">
        <v>96.520606994628906</v>
      </c>
      <c r="W1508" s="32">
        <v>152.17185974121094</v>
      </c>
      <c r="X1508" s="33">
        <v>8.2697944641113281</v>
      </c>
      <c r="Y1508" s="34">
        <v>-66.990852355957031</v>
      </c>
      <c r="Z1508" s="34">
        <v>205.63082885742188</v>
      </c>
      <c r="AA1508" s="22">
        <v>6.188385009765625</v>
      </c>
      <c r="AB1508" s="35">
        <v>0.18163599073886871</v>
      </c>
      <c r="AC1508" s="22">
        <v>6.612065315246582</v>
      </c>
      <c r="AD1508" s="36">
        <v>15.210000038146973</v>
      </c>
    </row>
    <row r="1509" spans="1:30" hidden="1" x14ac:dyDescent="0.2">
      <c r="A1509" s="20">
        <v>45959.761233564815</v>
      </c>
      <c r="B1509" s="21">
        <v>6.4999997615814209E-2</v>
      </c>
      <c r="C1509" s="21">
        <v>14.395123481750488</v>
      </c>
      <c r="D1509" s="22">
        <v>9.334233283996582</v>
      </c>
      <c r="E1509" s="23">
        <v>288.20001220703125</v>
      </c>
      <c r="F1509" s="23">
        <v>50.161985261365771</v>
      </c>
      <c r="G1509" s="23">
        <v>-66.461316738277674</v>
      </c>
      <c r="H1509" s="23">
        <v>50.162047503041201</v>
      </c>
      <c r="I1509" s="23">
        <v>-66.461321495449852</v>
      </c>
      <c r="J1509" s="23">
        <v>6.3961896896362305</v>
      </c>
      <c r="K1509" s="23">
        <v>-2.5124907493591309</v>
      </c>
      <c r="L1509" s="24">
        <v>0.67479074001312256</v>
      </c>
      <c r="M1509" s="20">
        <v>25569.017972361111</v>
      </c>
      <c r="N1509" s="22">
        <v>6.612065315246582</v>
      </c>
      <c r="O1509" s="25">
        <v>29757.013671875</v>
      </c>
      <c r="P1509" s="25">
        <v>45865.3671875</v>
      </c>
      <c r="Q1509" s="26">
        <v>28.888282775878906</v>
      </c>
      <c r="R1509" s="27">
        <v>33.605522155761719</v>
      </c>
      <c r="S1509" s="28">
        <v>1.0226562023162842</v>
      </c>
      <c r="T1509" s="29">
        <v>29.812490463256836</v>
      </c>
      <c r="U1509" s="30">
        <v>9.7811851501464844</v>
      </c>
      <c r="V1509" s="31">
        <v>96.520606994628906</v>
      </c>
      <c r="W1509" s="32">
        <v>152.17185974121094</v>
      </c>
      <c r="X1509" s="33">
        <v>8.2697944641113281</v>
      </c>
      <c r="Y1509" s="34">
        <v>-66.990852355957031</v>
      </c>
      <c r="Z1509" s="34">
        <v>205.63082885742188</v>
      </c>
      <c r="AA1509" s="22">
        <v>6.188385009765625</v>
      </c>
      <c r="AB1509" s="35">
        <v>0.18163599073886871</v>
      </c>
      <c r="AC1509" s="22">
        <v>6.612065315246582</v>
      </c>
      <c r="AD1509" s="36">
        <v>15.210000038146973</v>
      </c>
    </row>
    <row r="1510" spans="1:30" hidden="1" x14ac:dyDescent="0.2">
      <c r="A1510" s="20">
        <v>45959.76124521991</v>
      </c>
      <c r="B1510" s="21">
        <v>5.7000000029802322E-2</v>
      </c>
      <c r="C1510" s="21">
        <v>14.500641822814941</v>
      </c>
      <c r="D1510" s="22">
        <v>9.3577241897583008</v>
      </c>
      <c r="E1510" s="23">
        <v>287.20001220703125</v>
      </c>
      <c r="F1510" s="23">
        <v>50.161985261365771</v>
      </c>
      <c r="G1510" s="23">
        <v>-66.461316738277674</v>
      </c>
      <c r="H1510" s="23">
        <v>50.16204764458201</v>
      </c>
      <c r="I1510" s="23">
        <v>-66.461320707488525</v>
      </c>
      <c r="J1510" s="23">
        <v>6.411933422088623</v>
      </c>
      <c r="K1510" s="23">
        <v>-2.4561872482299805</v>
      </c>
      <c r="L1510" s="24">
        <v>0.67479074001312256</v>
      </c>
      <c r="M1510" s="20">
        <v>25569.017984016205</v>
      </c>
      <c r="N1510" s="22">
        <v>6.612065315246582</v>
      </c>
      <c r="O1510" s="25">
        <v>29757.013671875</v>
      </c>
      <c r="P1510" s="25">
        <v>45865.3671875</v>
      </c>
      <c r="Q1510" s="26">
        <v>28.888282775878906</v>
      </c>
      <c r="R1510" s="27">
        <v>33.605522155761719</v>
      </c>
      <c r="S1510" s="28">
        <v>1.0226562023162842</v>
      </c>
      <c r="T1510" s="29">
        <v>29.812490463256836</v>
      </c>
      <c r="U1510" s="30">
        <v>9.7811851501464844</v>
      </c>
      <c r="V1510" s="31">
        <v>96.520606994628906</v>
      </c>
      <c r="W1510" s="32">
        <v>152.17185974121094</v>
      </c>
      <c r="X1510" s="33">
        <v>8.2697944641113281</v>
      </c>
      <c r="Y1510" s="34">
        <v>-66.990852355957031</v>
      </c>
      <c r="Z1510" s="34">
        <v>205.63082885742188</v>
      </c>
      <c r="AA1510" s="22">
        <v>6.188385009765625</v>
      </c>
      <c r="AB1510" s="35">
        <v>0.18163599073886871</v>
      </c>
      <c r="AC1510" s="22">
        <v>6.612065315246582</v>
      </c>
      <c r="AD1510" s="36">
        <v>15.210000038146973</v>
      </c>
    </row>
    <row r="1511" spans="1:30" hidden="1" x14ac:dyDescent="0.2">
      <c r="A1511" s="20">
        <v>45959.761256817132</v>
      </c>
      <c r="B1511" s="21">
        <v>5.2000001072883606E-2</v>
      </c>
      <c r="C1511" s="21">
        <v>14.008203506469727</v>
      </c>
      <c r="D1511" s="22">
        <v>9.3577241897583008</v>
      </c>
      <c r="E1511" s="23">
        <v>287</v>
      </c>
      <c r="F1511" s="23">
        <v>50.161985261365771</v>
      </c>
      <c r="G1511" s="23">
        <v>-66.461316738277674</v>
      </c>
      <c r="H1511" s="23">
        <v>50.162047782384825</v>
      </c>
      <c r="I1511" s="23">
        <v>-66.461320546169929</v>
      </c>
      <c r="J1511" s="23">
        <v>6.4272613525390625</v>
      </c>
      <c r="K1511" s="23">
        <v>-2.4446604251861572</v>
      </c>
      <c r="L1511" s="24">
        <v>0.67479074001312256</v>
      </c>
      <c r="M1511" s="20">
        <v>25569.017995613427</v>
      </c>
      <c r="N1511" s="22">
        <v>6.612065315246582</v>
      </c>
      <c r="O1511" s="25">
        <v>29757.013671875</v>
      </c>
      <c r="P1511" s="25">
        <v>45865.3671875</v>
      </c>
      <c r="Q1511" s="26">
        <v>28.888282775878906</v>
      </c>
      <c r="R1511" s="27">
        <v>33.605522155761719</v>
      </c>
      <c r="S1511" s="28">
        <v>1.0226562023162842</v>
      </c>
      <c r="T1511" s="29">
        <v>29.812490463256836</v>
      </c>
      <c r="U1511" s="30">
        <v>9.7811851501464844</v>
      </c>
      <c r="V1511" s="31">
        <v>96.520606994628906</v>
      </c>
      <c r="W1511" s="32">
        <v>152.17185974121094</v>
      </c>
      <c r="X1511" s="33">
        <v>8.2697944641113281</v>
      </c>
      <c r="Y1511" s="34">
        <v>-66.990852355957031</v>
      </c>
      <c r="Z1511" s="34">
        <v>205.63082885742188</v>
      </c>
      <c r="AA1511" s="22">
        <v>6.188385009765625</v>
      </c>
      <c r="AB1511" s="35">
        <v>0.18163599073886871</v>
      </c>
      <c r="AC1511" s="22">
        <v>6.612065315246582</v>
      </c>
      <c r="AD1511" s="36">
        <v>15.210000038146973</v>
      </c>
    </row>
    <row r="1512" spans="1:30" hidden="1" x14ac:dyDescent="0.2">
      <c r="A1512" s="20">
        <v>45959.761268449074</v>
      </c>
      <c r="B1512" s="21">
        <v>6.5999999642372131E-2</v>
      </c>
      <c r="C1512" s="21">
        <v>14.497226715087891</v>
      </c>
      <c r="D1512" s="22">
        <v>9.3577241897583008</v>
      </c>
      <c r="E1512" s="23">
        <v>285.20001220703125</v>
      </c>
      <c r="F1512" s="23">
        <v>50.161985261365771</v>
      </c>
      <c r="G1512" s="23">
        <v>-66.461316738277674</v>
      </c>
      <c r="H1512" s="23">
        <v>50.162047059498285</v>
      </c>
      <c r="I1512" s="23">
        <v>-66.461319958543271</v>
      </c>
      <c r="J1512" s="23">
        <v>6.3468532562255859</v>
      </c>
      <c r="K1512" s="23">
        <v>-2.4026718139648438</v>
      </c>
      <c r="L1512" s="24">
        <v>0.67479074001312256</v>
      </c>
      <c r="M1512" s="20">
        <v>25569.01800724537</v>
      </c>
      <c r="N1512" s="22">
        <v>6.612065315246582</v>
      </c>
      <c r="O1512" s="25">
        <v>29757.013671875</v>
      </c>
      <c r="P1512" s="25">
        <v>45865.3671875</v>
      </c>
      <c r="Q1512" s="26">
        <v>28.888282775878906</v>
      </c>
      <c r="R1512" s="27">
        <v>33.605522155761719</v>
      </c>
      <c r="S1512" s="28">
        <v>1.0226562023162842</v>
      </c>
      <c r="T1512" s="29">
        <v>29.812490463256836</v>
      </c>
      <c r="U1512" s="30">
        <v>9.7811851501464844</v>
      </c>
      <c r="V1512" s="31">
        <v>96.520606994628906</v>
      </c>
      <c r="W1512" s="32">
        <v>152.17185974121094</v>
      </c>
      <c r="X1512" s="33">
        <v>8.2697944641113281</v>
      </c>
      <c r="Y1512" s="34">
        <v>-66.990852355957031</v>
      </c>
      <c r="Z1512" s="34">
        <v>205.63082885742188</v>
      </c>
      <c r="AA1512" s="22">
        <v>6.188385009765625</v>
      </c>
      <c r="AB1512" s="35">
        <v>0.18163599073886871</v>
      </c>
      <c r="AC1512" s="22">
        <v>6.612065315246582</v>
      </c>
      <c r="AD1512" s="36">
        <v>15.210000038146973</v>
      </c>
    </row>
    <row r="1513" spans="1:30" hidden="1" x14ac:dyDescent="0.2">
      <c r="A1513" s="20">
        <v>45959.761280046296</v>
      </c>
      <c r="B1513" s="21">
        <v>5.7000000029802322E-2</v>
      </c>
      <c r="C1513" s="21">
        <v>14.04736328125</v>
      </c>
      <c r="D1513" s="22">
        <v>9.3577241897583008</v>
      </c>
      <c r="E1513" s="23">
        <v>287.10000610351563</v>
      </c>
      <c r="F1513" s="23">
        <v>50.161985261365771</v>
      </c>
      <c r="G1513" s="23">
        <v>-66.461316738277674</v>
      </c>
      <c r="H1513" s="23">
        <v>50.162047237284519</v>
      </c>
      <c r="I1513" s="23">
        <v>-66.461320294826692</v>
      </c>
      <c r="J1513" s="23">
        <v>6.3666286468505859</v>
      </c>
      <c r="K1513" s="23">
        <v>-2.4267008304595947</v>
      </c>
      <c r="L1513" s="24">
        <v>0.67479074001312256</v>
      </c>
      <c r="M1513" s="20">
        <v>25569.018018842591</v>
      </c>
      <c r="N1513" s="22">
        <v>6.612065315246582</v>
      </c>
      <c r="O1513" s="25">
        <v>29757.013671875</v>
      </c>
      <c r="P1513" s="25">
        <v>45865.3671875</v>
      </c>
      <c r="Q1513" s="26">
        <v>28.888282775878906</v>
      </c>
      <c r="R1513" s="27">
        <v>33.605522155761719</v>
      </c>
      <c r="S1513" s="28">
        <v>1.0226562023162842</v>
      </c>
      <c r="T1513" s="29">
        <v>29.812490463256836</v>
      </c>
      <c r="U1513" s="30">
        <v>9.7811851501464844</v>
      </c>
      <c r="V1513" s="31">
        <v>96.520606994628906</v>
      </c>
      <c r="W1513" s="32">
        <v>152.17185974121094</v>
      </c>
      <c r="X1513" s="33">
        <v>8.2697944641113281</v>
      </c>
      <c r="Y1513" s="34">
        <v>-66.990852355957031</v>
      </c>
      <c r="Z1513" s="34">
        <v>205.63082885742188</v>
      </c>
      <c r="AA1513" s="22">
        <v>6.188385009765625</v>
      </c>
      <c r="AB1513" s="35">
        <v>0.18163599073886871</v>
      </c>
      <c r="AC1513" s="22">
        <v>6.612065315246582</v>
      </c>
      <c r="AD1513" s="36">
        <v>15.210000038146973</v>
      </c>
    </row>
    <row r="1514" spans="1:30" hidden="1" x14ac:dyDescent="0.2">
      <c r="A1514" s="20">
        <v>45959.761291689814</v>
      </c>
      <c r="B1514" s="21">
        <v>7.1000002324581146E-2</v>
      </c>
      <c r="C1514" s="21">
        <v>14.262996673583984</v>
      </c>
      <c r="D1514" s="22">
        <v>9.3577241897583008</v>
      </c>
      <c r="E1514" s="23">
        <v>287.20001220703125</v>
      </c>
      <c r="F1514" s="23">
        <v>50.161985261365771</v>
      </c>
      <c r="G1514" s="23">
        <v>-66.461316738277674</v>
      </c>
      <c r="H1514" s="23">
        <v>50.162047134100781</v>
      </c>
      <c r="I1514" s="23">
        <v>-66.461320452602905</v>
      </c>
      <c r="J1514" s="23">
        <v>6.3551516532897949</v>
      </c>
      <c r="K1514" s="23">
        <v>-2.4379746913909912</v>
      </c>
      <c r="L1514" s="24">
        <v>0.67479074001312256</v>
      </c>
      <c r="M1514" s="20">
        <v>25569.01803048611</v>
      </c>
      <c r="N1514" s="22">
        <v>6.611879825592041</v>
      </c>
      <c r="O1514" s="25">
        <v>29742.904296875</v>
      </c>
      <c r="P1514" s="25">
        <v>45843.87109375</v>
      </c>
      <c r="Q1514" s="26">
        <v>28.873323440551758</v>
      </c>
      <c r="R1514" s="27">
        <v>33.621463775634766</v>
      </c>
      <c r="S1514" s="28">
        <v>1.0226444005966187</v>
      </c>
      <c r="T1514" s="29">
        <v>29.798517227172852</v>
      </c>
      <c r="U1514" s="30">
        <v>9.7762908935546875</v>
      </c>
      <c r="V1514" s="31">
        <v>96.462432861328125</v>
      </c>
      <c r="W1514" s="32">
        <v>152.08016967773438</v>
      </c>
      <c r="X1514" s="33">
        <v>8.2689371109008789</v>
      </c>
      <c r="Y1514" s="34">
        <v>-66.943168640136719</v>
      </c>
      <c r="Z1514" s="34">
        <v>205.61175537109375</v>
      </c>
      <c r="AA1514" s="22">
        <v>6.2010498046875</v>
      </c>
      <c r="AB1514" s="35">
        <v>0.19356866180896759</v>
      </c>
      <c r="AC1514" s="22">
        <v>6.611879825592041</v>
      </c>
      <c r="AD1514" s="36">
        <v>15.263999938964844</v>
      </c>
    </row>
    <row r="1515" spans="1:30" hidden="1" x14ac:dyDescent="0.2">
      <c r="A1515" s="20">
        <v>45959.761303333333</v>
      </c>
      <c r="B1515" s="21">
        <v>5.4000001400709152E-2</v>
      </c>
      <c r="C1515" s="21">
        <v>14.559932708740234</v>
      </c>
      <c r="D1515" s="22">
        <v>9.408482551574707</v>
      </c>
      <c r="E1515" s="23">
        <v>285.79998779296875</v>
      </c>
      <c r="F1515" s="23">
        <v>50.161985261365771</v>
      </c>
      <c r="G1515" s="23">
        <v>-66.461316738277674</v>
      </c>
      <c r="H1515" s="23">
        <v>50.162046993389197</v>
      </c>
      <c r="I1515" s="23">
        <v>-66.461321333473407</v>
      </c>
      <c r="J1515" s="23">
        <v>6.3394999504089355</v>
      </c>
      <c r="K1515" s="23">
        <v>-2.5009167194366455</v>
      </c>
      <c r="L1515" s="24">
        <v>0.67479074001312256</v>
      </c>
      <c r="M1515" s="20">
        <v>25569.018042129628</v>
      </c>
      <c r="N1515" s="22">
        <v>6.611879825592041</v>
      </c>
      <c r="O1515" s="25">
        <v>29742.904296875</v>
      </c>
      <c r="P1515" s="25">
        <v>45843.87109375</v>
      </c>
      <c r="Q1515" s="26">
        <v>28.873323440551758</v>
      </c>
      <c r="R1515" s="27">
        <v>33.621463775634766</v>
      </c>
      <c r="S1515" s="28">
        <v>1.0226444005966187</v>
      </c>
      <c r="T1515" s="29">
        <v>29.798517227172852</v>
      </c>
      <c r="U1515" s="30">
        <v>9.7762908935546875</v>
      </c>
      <c r="V1515" s="31">
        <v>96.462432861328125</v>
      </c>
      <c r="W1515" s="32">
        <v>152.08016967773438</v>
      </c>
      <c r="X1515" s="33">
        <v>8.2689371109008789</v>
      </c>
      <c r="Y1515" s="34">
        <v>-66.943168640136719</v>
      </c>
      <c r="Z1515" s="34">
        <v>205.61175537109375</v>
      </c>
      <c r="AA1515" s="22">
        <v>6.2010498046875</v>
      </c>
      <c r="AB1515" s="35">
        <v>0.19356866180896759</v>
      </c>
      <c r="AC1515" s="22">
        <v>6.611879825592041</v>
      </c>
      <c r="AD1515" s="36">
        <v>15.263999938964844</v>
      </c>
    </row>
    <row r="1516" spans="1:30" hidden="1" x14ac:dyDescent="0.2">
      <c r="A1516" s="20">
        <v>45959.761314976851</v>
      </c>
      <c r="B1516" s="21">
        <v>6.4999997615814209E-2</v>
      </c>
      <c r="C1516" s="21">
        <v>14.320680618286133</v>
      </c>
      <c r="D1516" s="22">
        <v>9.408482551574707</v>
      </c>
      <c r="E1516" s="23">
        <v>286.10000610351563</v>
      </c>
      <c r="F1516" s="23">
        <v>50.161985261365771</v>
      </c>
      <c r="G1516" s="23">
        <v>-66.461316738277674</v>
      </c>
      <c r="H1516" s="23">
        <v>50.162047412614946</v>
      </c>
      <c r="I1516" s="23">
        <v>-66.461321447571365</v>
      </c>
      <c r="J1516" s="23">
        <v>6.3861312866210938</v>
      </c>
      <c r="K1516" s="23">
        <v>-2.5090696811676025</v>
      </c>
      <c r="L1516" s="24">
        <v>0.67479074001312256</v>
      </c>
      <c r="M1516" s="20">
        <v>25569.018053773147</v>
      </c>
      <c r="N1516" s="22">
        <v>6.611879825592041</v>
      </c>
      <c r="O1516" s="25">
        <v>29742.904296875</v>
      </c>
      <c r="P1516" s="25">
        <v>45843.87109375</v>
      </c>
      <c r="Q1516" s="26">
        <v>28.873323440551758</v>
      </c>
      <c r="R1516" s="27">
        <v>33.621463775634766</v>
      </c>
      <c r="S1516" s="28">
        <v>1.0226444005966187</v>
      </c>
      <c r="T1516" s="29">
        <v>29.798517227172852</v>
      </c>
      <c r="U1516" s="30">
        <v>9.7762908935546875</v>
      </c>
      <c r="V1516" s="31">
        <v>96.462432861328125</v>
      </c>
      <c r="W1516" s="32">
        <v>152.08016967773438</v>
      </c>
      <c r="X1516" s="33">
        <v>8.2689371109008789</v>
      </c>
      <c r="Y1516" s="34">
        <v>-66.943168640136719</v>
      </c>
      <c r="Z1516" s="34">
        <v>205.61175537109375</v>
      </c>
      <c r="AA1516" s="22">
        <v>6.2010498046875</v>
      </c>
      <c r="AB1516" s="35">
        <v>0.19356866180896759</v>
      </c>
      <c r="AC1516" s="22">
        <v>6.611879825592041</v>
      </c>
      <c r="AD1516" s="36">
        <v>15.263999938964844</v>
      </c>
    </row>
    <row r="1517" spans="1:30" hidden="1" x14ac:dyDescent="0.2">
      <c r="A1517" s="20">
        <v>45959.761326597225</v>
      </c>
      <c r="B1517" s="21">
        <v>5.9999998658895493E-2</v>
      </c>
      <c r="C1517" s="21">
        <v>14.062646865844727</v>
      </c>
      <c r="D1517" s="22">
        <v>9.408482551574707</v>
      </c>
      <c r="E1517" s="23">
        <v>285.39999389648438</v>
      </c>
      <c r="F1517" s="23">
        <v>50.161985261365771</v>
      </c>
      <c r="G1517" s="23">
        <v>-66.461316738277674</v>
      </c>
      <c r="H1517" s="23">
        <v>50.162047243815849</v>
      </c>
      <c r="I1517" s="23">
        <v>-66.461322143290772</v>
      </c>
      <c r="J1517" s="23">
        <v>6.3673553466796875</v>
      </c>
      <c r="K1517" s="23">
        <v>-2.5587818622589111</v>
      </c>
      <c r="L1517" s="24">
        <v>0.67479074001312256</v>
      </c>
      <c r="M1517" s="20">
        <v>25569.018065393517</v>
      </c>
      <c r="N1517" s="22">
        <v>6.611879825592041</v>
      </c>
      <c r="O1517" s="25">
        <v>29742.904296875</v>
      </c>
      <c r="P1517" s="25">
        <v>45843.87109375</v>
      </c>
      <c r="Q1517" s="26">
        <v>28.873323440551758</v>
      </c>
      <c r="R1517" s="27">
        <v>33.621463775634766</v>
      </c>
      <c r="S1517" s="28">
        <v>1.0226444005966187</v>
      </c>
      <c r="T1517" s="29">
        <v>29.798517227172852</v>
      </c>
      <c r="U1517" s="30">
        <v>9.7762908935546875</v>
      </c>
      <c r="V1517" s="31">
        <v>96.462432861328125</v>
      </c>
      <c r="W1517" s="32">
        <v>152.08016967773438</v>
      </c>
      <c r="X1517" s="33">
        <v>8.2689371109008789</v>
      </c>
      <c r="Y1517" s="34">
        <v>-66.943168640136719</v>
      </c>
      <c r="Z1517" s="34">
        <v>205.61175537109375</v>
      </c>
      <c r="AA1517" s="22">
        <v>6.2010498046875</v>
      </c>
      <c r="AB1517" s="35">
        <v>0.19356866180896759</v>
      </c>
      <c r="AC1517" s="22">
        <v>6.611879825592041</v>
      </c>
      <c r="AD1517" s="36">
        <v>15.263999938964844</v>
      </c>
    </row>
    <row r="1518" spans="1:30" hidden="1" x14ac:dyDescent="0.2">
      <c r="A1518" s="20">
        <v>45959.761338275464</v>
      </c>
      <c r="B1518" s="21">
        <v>5.4000001400709152E-2</v>
      </c>
      <c r="C1518" s="21">
        <v>14.60851001739502</v>
      </c>
      <c r="D1518" s="22">
        <v>9.408482551574707</v>
      </c>
      <c r="E1518" s="23">
        <v>283.60000610351563</v>
      </c>
      <c r="F1518" s="23">
        <v>50.161985261365771</v>
      </c>
      <c r="G1518" s="23">
        <v>-66.461316738277674</v>
      </c>
      <c r="H1518" s="23">
        <v>50.162046541783212</v>
      </c>
      <c r="I1518" s="23">
        <v>-66.461322604253411</v>
      </c>
      <c r="J1518" s="23">
        <v>6.2892665863037109</v>
      </c>
      <c r="K1518" s="23">
        <v>-2.5917196273803711</v>
      </c>
      <c r="L1518" s="24">
        <v>0.67479074001312256</v>
      </c>
      <c r="M1518" s="20">
        <v>25569.01807707176</v>
      </c>
      <c r="N1518" s="22">
        <v>6.611879825592041</v>
      </c>
      <c r="O1518" s="25">
        <v>29742.904296875</v>
      </c>
      <c r="P1518" s="25">
        <v>45843.87109375</v>
      </c>
      <c r="Q1518" s="26">
        <v>28.873323440551758</v>
      </c>
      <c r="R1518" s="27">
        <v>33.621463775634766</v>
      </c>
      <c r="S1518" s="28">
        <v>1.0226444005966187</v>
      </c>
      <c r="T1518" s="29">
        <v>29.798517227172852</v>
      </c>
      <c r="U1518" s="30">
        <v>9.7762908935546875</v>
      </c>
      <c r="V1518" s="31">
        <v>96.462432861328125</v>
      </c>
      <c r="W1518" s="32">
        <v>152.08016967773438</v>
      </c>
      <c r="X1518" s="33">
        <v>8.2689371109008789</v>
      </c>
      <c r="Y1518" s="34">
        <v>-66.943168640136719</v>
      </c>
      <c r="Z1518" s="34">
        <v>205.61175537109375</v>
      </c>
      <c r="AA1518" s="22">
        <v>6.2010498046875</v>
      </c>
      <c r="AB1518" s="35">
        <v>0.19356866180896759</v>
      </c>
      <c r="AC1518" s="22">
        <v>6.611879825592041</v>
      </c>
      <c r="AD1518" s="36">
        <v>15.263999938964844</v>
      </c>
    </row>
    <row r="1519" spans="1:30" hidden="1" x14ac:dyDescent="0.2">
      <c r="A1519" s="20">
        <v>45959.761349918983</v>
      </c>
      <c r="B1519" s="21">
        <v>5.7000000029802322E-2</v>
      </c>
      <c r="C1519" s="21">
        <v>14.697029113769531</v>
      </c>
      <c r="D1519" s="22">
        <v>9.408482551574707</v>
      </c>
      <c r="E1519" s="23">
        <v>285.70001220703125</v>
      </c>
      <c r="F1519" s="23">
        <v>50.161985261365771</v>
      </c>
      <c r="G1519" s="23">
        <v>-66.461316738277674</v>
      </c>
      <c r="H1519" s="23">
        <v>50.162046924105447</v>
      </c>
      <c r="I1519" s="23">
        <v>-66.461322698259309</v>
      </c>
      <c r="J1519" s="23">
        <v>6.3317933082580566</v>
      </c>
      <c r="K1519" s="23">
        <v>-2.5984368324279785</v>
      </c>
      <c r="L1519" s="24">
        <v>0.67411559820175171</v>
      </c>
      <c r="M1519" s="20">
        <v>25569.018088715278</v>
      </c>
      <c r="N1519" s="22">
        <v>6.611879825592041</v>
      </c>
      <c r="O1519" s="25">
        <v>29742.904296875</v>
      </c>
      <c r="P1519" s="25">
        <v>45843.87109375</v>
      </c>
      <c r="Q1519" s="26">
        <v>28.873323440551758</v>
      </c>
      <c r="R1519" s="27">
        <v>33.621463775634766</v>
      </c>
      <c r="S1519" s="28">
        <v>1.0226444005966187</v>
      </c>
      <c r="T1519" s="29">
        <v>29.798517227172852</v>
      </c>
      <c r="U1519" s="30">
        <v>9.7762908935546875</v>
      </c>
      <c r="V1519" s="31">
        <v>96.462432861328125</v>
      </c>
      <c r="W1519" s="32">
        <v>152.08016967773438</v>
      </c>
      <c r="X1519" s="33">
        <v>8.2689371109008789</v>
      </c>
      <c r="Y1519" s="34">
        <v>-66.943168640136719</v>
      </c>
      <c r="Z1519" s="34">
        <v>205.61175537109375</v>
      </c>
      <c r="AA1519" s="22">
        <v>6.2010498046875</v>
      </c>
      <c r="AB1519" s="35">
        <v>0.19356866180896759</v>
      </c>
      <c r="AC1519" s="22">
        <v>6.611879825592041</v>
      </c>
      <c r="AD1519" s="36">
        <v>15.263999938964844</v>
      </c>
    </row>
    <row r="1520" spans="1:30" hidden="1" x14ac:dyDescent="0.2">
      <c r="A1520" s="20">
        <v>45959.761361574077</v>
      </c>
      <c r="B1520" s="21">
        <v>5.7999998331069946E-2</v>
      </c>
      <c r="C1520" s="21">
        <v>14.563137054443359</v>
      </c>
      <c r="D1520" s="22">
        <v>9.4315834045410156</v>
      </c>
      <c r="E1520" s="23">
        <v>285.39999389648438</v>
      </c>
      <c r="F1520" s="23">
        <v>50.161985261365771</v>
      </c>
      <c r="G1520" s="23">
        <v>-66.461316738277674</v>
      </c>
      <c r="H1520" s="23">
        <v>50.162046683311623</v>
      </c>
      <c r="I1520" s="23">
        <v>-66.46132216444903</v>
      </c>
      <c r="J1520" s="23">
        <v>6.3050093650817871</v>
      </c>
      <c r="K1520" s="23">
        <v>-2.5602936744689941</v>
      </c>
      <c r="L1520" s="24">
        <v>0.67411559820175171</v>
      </c>
      <c r="M1520" s="20">
        <v>25569.018100370369</v>
      </c>
      <c r="N1520" s="22">
        <v>6.619713306427002</v>
      </c>
      <c r="O1520" s="25">
        <v>29757.6484375</v>
      </c>
      <c r="P1520" s="25">
        <v>45856.0234375</v>
      </c>
      <c r="Q1520" s="26">
        <v>28.882917404174805</v>
      </c>
      <c r="R1520" s="27">
        <v>33.604804992675781</v>
      </c>
      <c r="S1520" s="28">
        <v>1.0226510763168335</v>
      </c>
      <c r="T1520" s="29">
        <v>29.806415557861328</v>
      </c>
      <c r="U1520" s="30">
        <v>9.8009204864501953</v>
      </c>
      <c r="V1520" s="31">
        <v>96.7293701171875</v>
      </c>
      <c r="W1520" s="32">
        <v>152.50018310546875</v>
      </c>
      <c r="X1520" s="33">
        <v>8.2707061767578125</v>
      </c>
      <c r="Y1520" s="34">
        <v>-67.043304443359375</v>
      </c>
      <c r="Z1520" s="34">
        <v>205.51161193847656</v>
      </c>
      <c r="AA1520" s="22">
        <v>6.214599609375</v>
      </c>
      <c r="AB1520" s="35">
        <v>0.18678905069828033</v>
      </c>
      <c r="AC1520" s="22">
        <v>6.619713306427002</v>
      </c>
      <c r="AD1520" s="36">
        <v>15.281999588012695</v>
      </c>
    </row>
    <row r="1521" spans="1:30" hidden="1" x14ac:dyDescent="0.2">
      <c r="A1521" s="20">
        <v>45959.761373194444</v>
      </c>
      <c r="B1521" s="21">
        <v>5.4000001400709152E-2</v>
      </c>
      <c r="C1521" s="21">
        <v>14.469627380371094</v>
      </c>
      <c r="D1521" s="22">
        <v>9.4315834045410156</v>
      </c>
      <c r="E1521" s="23">
        <v>286.89999389648438</v>
      </c>
      <c r="F1521" s="23">
        <v>50.161985261365771</v>
      </c>
      <c r="G1521" s="23">
        <v>-66.461316738277674</v>
      </c>
      <c r="H1521" s="23">
        <v>50.162046645960011</v>
      </c>
      <c r="I1521" s="23">
        <v>-66.461322201210621</v>
      </c>
      <c r="J1521" s="23">
        <v>6.3008546829223633</v>
      </c>
      <c r="K1521" s="23">
        <v>-2.5629205703735352</v>
      </c>
      <c r="L1521" s="24">
        <v>0.67411559820175171</v>
      </c>
      <c r="M1521" s="20">
        <v>25569.018111990739</v>
      </c>
      <c r="N1521" s="22">
        <v>6.619713306427002</v>
      </c>
      <c r="O1521" s="25">
        <v>29757.6484375</v>
      </c>
      <c r="P1521" s="25">
        <v>45856.0234375</v>
      </c>
      <c r="Q1521" s="26">
        <v>28.882917404174805</v>
      </c>
      <c r="R1521" s="27">
        <v>33.604804992675781</v>
      </c>
      <c r="S1521" s="28">
        <v>1.0226510763168335</v>
      </c>
      <c r="T1521" s="29">
        <v>29.806415557861328</v>
      </c>
      <c r="U1521" s="30">
        <v>9.8009204864501953</v>
      </c>
      <c r="V1521" s="31">
        <v>96.7293701171875</v>
      </c>
      <c r="W1521" s="32">
        <v>152.50018310546875</v>
      </c>
      <c r="X1521" s="33">
        <v>8.2707061767578125</v>
      </c>
      <c r="Y1521" s="34">
        <v>-67.043304443359375</v>
      </c>
      <c r="Z1521" s="34">
        <v>205.51161193847656</v>
      </c>
      <c r="AA1521" s="22">
        <v>6.214599609375</v>
      </c>
      <c r="AB1521" s="35">
        <v>0.18678905069828033</v>
      </c>
      <c r="AC1521" s="22">
        <v>6.619713306427002</v>
      </c>
      <c r="AD1521" s="36">
        <v>15.281999588012695</v>
      </c>
    </row>
    <row r="1522" spans="1:30" hidden="1" x14ac:dyDescent="0.2">
      <c r="A1522" s="20">
        <v>45959.761384837962</v>
      </c>
      <c r="B1522" s="21">
        <v>5.7999998331069946E-2</v>
      </c>
      <c r="C1522" s="21">
        <v>13.964583396911621</v>
      </c>
      <c r="D1522" s="22">
        <v>9.4315834045410156</v>
      </c>
      <c r="E1522" s="23">
        <v>286.79998779296875</v>
      </c>
      <c r="F1522" s="23">
        <v>50.161985261365771</v>
      </c>
      <c r="G1522" s="23">
        <v>-66.461316738277674</v>
      </c>
      <c r="H1522" s="23">
        <v>50.162046969975847</v>
      </c>
      <c r="I1522" s="23">
        <v>-66.461321831450235</v>
      </c>
      <c r="J1522" s="23">
        <v>6.3368954658508301</v>
      </c>
      <c r="K1522" s="23">
        <v>-2.5364995002746582</v>
      </c>
      <c r="L1522" s="24">
        <v>0.67411559820175171</v>
      </c>
      <c r="M1522" s="20">
        <v>25569.018123634258</v>
      </c>
      <c r="N1522" s="22">
        <v>6.619713306427002</v>
      </c>
      <c r="O1522" s="25">
        <v>29757.6484375</v>
      </c>
      <c r="P1522" s="25">
        <v>45856.0234375</v>
      </c>
      <c r="Q1522" s="26">
        <v>28.882917404174805</v>
      </c>
      <c r="R1522" s="27">
        <v>33.604804992675781</v>
      </c>
      <c r="S1522" s="28">
        <v>1.0226510763168335</v>
      </c>
      <c r="T1522" s="29">
        <v>29.806415557861328</v>
      </c>
      <c r="U1522" s="30">
        <v>9.8009204864501953</v>
      </c>
      <c r="V1522" s="31">
        <v>96.7293701171875</v>
      </c>
      <c r="W1522" s="32">
        <v>152.50018310546875</v>
      </c>
      <c r="X1522" s="33">
        <v>8.2707061767578125</v>
      </c>
      <c r="Y1522" s="34">
        <v>-67.043304443359375</v>
      </c>
      <c r="Z1522" s="34">
        <v>205.51161193847656</v>
      </c>
      <c r="AA1522" s="22">
        <v>6.214599609375</v>
      </c>
      <c r="AB1522" s="35">
        <v>0.18678905069828033</v>
      </c>
      <c r="AC1522" s="22">
        <v>6.619713306427002</v>
      </c>
      <c r="AD1522" s="36">
        <v>15.281999588012695</v>
      </c>
    </row>
    <row r="1523" spans="1:30" hidden="1" x14ac:dyDescent="0.2">
      <c r="A1523" s="20">
        <v>45959.761396481481</v>
      </c>
      <c r="B1523" s="21">
        <v>6.1999998986721039E-2</v>
      </c>
      <c r="C1523" s="21">
        <v>13.771025657653809</v>
      </c>
      <c r="D1523" s="22">
        <v>9.4315834045410156</v>
      </c>
      <c r="E1523" s="23">
        <v>285.70001220703125</v>
      </c>
      <c r="F1523" s="23">
        <v>50.161985261365771</v>
      </c>
      <c r="G1523" s="23">
        <v>-66.461316738277674</v>
      </c>
      <c r="H1523" s="23">
        <v>50.162047148217134</v>
      </c>
      <c r="I1523" s="23">
        <v>-66.46132131804363</v>
      </c>
      <c r="J1523" s="23">
        <v>6.3567218780517578</v>
      </c>
      <c r="K1523" s="23">
        <v>-2.4998142719268799</v>
      </c>
      <c r="L1523" s="24">
        <v>0.67411559820175171</v>
      </c>
      <c r="M1523" s="20">
        <v>25569.018135277776</v>
      </c>
      <c r="N1523" s="22">
        <v>6.619713306427002</v>
      </c>
      <c r="O1523" s="25">
        <v>29757.6484375</v>
      </c>
      <c r="P1523" s="25">
        <v>45856.0234375</v>
      </c>
      <c r="Q1523" s="26">
        <v>28.882917404174805</v>
      </c>
      <c r="R1523" s="27">
        <v>33.604804992675781</v>
      </c>
      <c r="S1523" s="28">
        <v>1.0226510763168335</v>
      </c>
      <c r="T1523" s="29">
        <v>29.806415557861328</v>
      </c>
      <c r="U1523" s="30">
        <v>9.8009204864501953</v>
      </c>
      <c r="V1523" s="31">
        <v>96.7293701171875</v>
      </c>
      <c r="W1523" s="32">
        <v>152.50018310546875</v>
      </c>
      <c r="X1523" s="33">
        <v>8.2707061767578125</v>
      </c>
      <c r="Y1523" s="34">
        <v>-67.043304443359375</v>
      </c>
      <c r="Z1523" s="34">
        <v>205.51161193847656</v>
      </c>
      <c r="AA1523" s="22">
        <v>6.214599609375</v>
      </c>
      <c r="AB1523" s="35">
        <v>0.18678905069828033</v>
      </c>
      <c r="AC1523" s="22">
        <v>6.619713306427002</v>
      </c>
      <c r="AD1523" s="36">
        <v>15.281999588012695</v>
      </c>
    </row>
    <row r="1524" spans="1:30" hidden="1" x14ac:dyDescent="0.2">
      <c r="A1524" s="20">
        <v>45959.761408067126</v>
      </c>
      <c r="B1524" s="21">
        <v>5.7000000029802322E-2</v>
      </c>
      <c r="C1524" s="21">
        <v>14.551626205444336</v>
      </c>
      <c r="D1524" s="22">
        <v>9.4315834045410156</v>
      </c>
      <c r="E1524" s="23">
        <v>282.10000610351563</v>
      </c>
      <c r="F1524" s="23">
        <v>50.161985261365771</v>
      </c>
      <c r="G1524" s="23">
        <v>-66.461316738277674</v>
      </c>
      <c r="H1524" s="23">
        <v>50.16204683390292</v>
      </c>
      <c r="I1524" s="23">
        <v>-66.461321260911902</v>
      </c>
      <c r="J1524" s="23">
        <v>6.3217597007751465</v>
      </c>
      <c r="K1524" s="23">
        <v>-2.4957318305969238</v>
      </c>
      <c r="L1524" s="24">
        <v>0.67411559820175171</v>
      </c>
      <c r="M1524" s="20">
        <v>25569.018146863425</v>
      </c>
      <c r="N1524" s="22">
        <v>6.619713306427002</v>
      </c>
      <c r="O1524" s="25">
        <v>29757.6484375</v>
      </c>
      <c r="P1524" s="25">
        <v>45856.0234375</v>
      </c>
      <c r="Q1524" s="26">
        <v>28.882917404174805</v>
      </c>
      <c r="R1524" s="27">
        <v>33.604804992675781</v>
      </c>
      <c r="S1524" s="28">
        <v>1.0226510763168335</v>
      </c>
      <c r="T1524" s="29">
        <v>29.806415557861328</v>
      </c>
      <c r="U1524" s="30">
        <v>9.8009204864501953</v>
      </c>
      <c r="V1524" s="31">
        <v>96.7293701171875</v>
      </c>
      <c r="W1524" s="32">
        <v>152.50018310546875</v>
      </c>
      <c r="X1524" s="33">
        <v>8.2707061767578125</v>
      </c>
      <c r="Y1524" s="34">
        <v>-67.043304443359375</v>
      </c>
      <c r="Z1524" s="34">
        <v>205.51161193847656</v>
      </c>
      <c r="AA1524" s="22">
        <v>6.214599609375</v>
      </c>
      <c r="AB1524" s="35">
        <v>0.18678905069828033</v>
      </c>
      <c r="AC1524" s="22">
        <v>6.619713306427002</v>
      </c>
      <c r="AD1524" s="36">
        <v>15.281999588012695</v>
      </c>
    </row>
    <row r="1525" spans="1:30" hidden="1" x14ac:dyDescent="0.2">
      <c r="A1525" s="20">
        <v>45959.761419722221</v>
      </c>
      <c r="B1525" s="21">
        <v>5.7999998331069946E-2</v>
      </c>
      <c r="C1525" s="21">
        <v>14.164328575134277</v>
      </c>
      <c r="D1525" s="22">
        <v>9.4613590240478516</v>
      </c>
      <c r="E1525" s="23">
        <v>281.39999389648438</v>
      </c>
      <c r="F1525" s="23">
        <v>50.161985261365771</v>
      </c>
      <c r="G1525" s="23">
        <v>-66.461316738277674</v>
      </c>
      <c r="H1525" s="23">
        <v>50.162047583147469</v>
      </c>
      <c r="I1525" s="23">
        <v>-66.461321579327375</v>
      </c>
      <c r="J1525" s="23">
        <v>6.4050998687744141</v>
      </c>
      <c r="K1525" s="23">
        <v>-2.5184841156005859</v>
      </c>
      <c r="L1525" s="24">
        <v>0.67411559820175171</v>
      </c>
      <c r="M1525" s="20">
        <v>25569.01815851852</v>
      </c>
      <c r="N1525" s="22">
        <v>6.619713306427002</v>
      </c>
      <c r="O1525" s="25">
        <v>29757.6484375</v>
      </c>
      <c r="P1525" s="25">
        <v>45856.0234375</v>
      </c>
      <c r="Q1525" s="26">
        <v>28.882917404174805</v>
      </c>
      <c r="R1525" s="27">
        <v>33.604804992675781</v>
      </c>
      <c r="S1525" s="28">
        <v>1.0226510763168335</v>
      </c>
      <c r="T1525" s="29">
        <v>29.806415557861328</v>
      </c>
      <c r="U1525" s="30">
        <v>9.8009204864501953</v>
      </c>
      <c r="V1525" s="31">
        <v>96.7293701171875</v>
      </c>
      <c r="W1525" s="32">
        <v>152.50018310546875</v>
      </c>
      <c r="X1525" s="33">
        <v>8.2707061767578125</v>
      </c>
      <c r="Y1525" s="34">
        <v>-67.043304443359375</v>
      </c>
      <c r="Z1525" s="34">
        <v>205.51161193847656</v>
      </c>
      <c r="AA1525" s="22">
        <v>6.214599609375</v>
      </c>
      <c r="AB1525" s="35">
        <v>0.18678905069828033</v>
      </c>
      <c r="AC1525" s="22">
        <v>6.619713306427002</v>
      </c>
      <c r="AD1525" s="36">
        <v>15.281999588012695</v>
      </c>
    </row>
    <row r="1526" spans="1:30" hidden="1" x14ac:dyDescent="0.2">
      <c r="A1526" s="20">
        <v>45959.76143136574</v>
      </c>
      <c r="B1526" s="21">
        <v>5.9000000357627869E-2</v>
      </c>
      <c r="C1526" s="21">
        <v>14.263303756713867</v>
      </c>
      <c r="D1526" s="22">
        <v>9.4613590240478516</v>
      </c>
      <c r="E1526" s="23">
        <v>280.5</v>
      </c>
      <c r="F1526" s="23">
        <v>50.161985261365771</v>
      </c>
      <c r="G1526" s="23">
        <v>-66.461316738277674</v>
      </c>
      <c r="H1526" s="23">
        <v>50.162047837331158</v>
      </c>
      <c r="I1526" s="23">
        <v>-66.461321107947668</v>
      </c>
      <c r="J1526" s="23">
        <v>6.4333734512329102</v>
      </c>
      <c r="K1526" s="23">
        <v>-2.4848020076751709</v>
      </c>
      <c r="L1526" s="24">
        <v>0.67411559820175171</v>
      </c>
      <c r="M1526" s="20">
        <v>25569.018170162039</v>
      </c>
      <c r="N1526" s="22">
        <v>6.619713306427002</v>
      </c>
      <c r="O1526" s="25">
        <v>29757.6484375</v>
      </c>
      <c r="P1526" s="25">
        <v>45856.0234375</v>
      </c>
      <c r="Q1526" s="26">
        <v>28.882917404174805</v>
      </c>
      <c r="R1526" s="27">
        <v>33.604804992675781</v>
      </c>
      <c r="S1526" s="28">
        <v>1.0226510763168335</v>
      </c>
      <c r="T1526" s="29">
        <v>29.806415557861328</v>
      </c>
      <c r="U1526" s="30">
        <v>9.8009204864501953</v>
      </c>
      <c r="V1526" s="31">
        <v>96.7293701171875</v>
      </c>
      <c r="W1526" s="32">
        <v>152.50018310546875</v>
      </c>
      <c r="X1526" s="33">
        <v>8.2707061767578125</v>
      </c>
      <c r="Y1526" s="34">
        <v>-67.043304443359375</v>
      </c>
      <c r="Z1526" s="34">
        <v>205.51161193847656</v>
      </c>
      <c r="AA1526" s="22">
        <v>6.214599609375</v>
      </c>
      <c r="AB1526" s="35">
        <v>0.18678905069828033</v>
      </c>
      <c r="AC1526" s="22">
        <v>6.619713306427002</v>
      </c>
      <c r="AD1526" s="36">
        <v>15.281999588012695</v>
      </c>
    </row>
    <row r="1527" spans="1:30" hidden="1" x14ac:dyDescent="0.2">
      <c r="A1527" s="20">
        <v>45959.761443055555</v>
      </c>
      <c r="B1527" s="21">
        <v>6.1999998986721039E-2</v>
      </c>
      <c r="C1527" s="21">
        <v>14.661767959594727</v>
      </c>
      <c r="D1527" s="22">
        <v>9.4613590240478516</v>
      </c>
      <c r="E1527" s="23">
        <v>279.89999389648438</v>
      </c>
      <c r="F1527" s="23">
        <v>50.161985261365771</v>
      </c>
      <c r="G1527" s="23">
        <v>-66.461316738277674</v>
      </c>
      <c r="H1527" s="23">
        <v>50.162047653494433</v>
      </c>
      <c r="I1527" s="23">
        <v>-66.461321371585868</v>
      </c>
      <c r="J1527" s="23">
        <v>6.4129247665405273</v>
      </c>
      <c r="K1527" s="23">
        <v>-2.5036399364471436</v>
      </c>
      <c r="L1527" s="24">
        <v>0.67411559820175171</v>
      </c>
      <c r="M1527" s="20">
        <v>25569.01818185185</v>
      </c>
      <c r="N1527" s="22">
        <v>6.6356334686279297</v>
      </c>
      <c r="O1527" s="25">
        <v>29753.599609375</v>
      </c>
      <c r="P1527" s="25">
        <v>45828.30859375</v>
      </c>
      <c r="Q1527" s="26">
        <v>28.865993499755859</v>
      </c>
      <c r="R1527" s="27">
        <v>33.609378814697266</v>
      </c>
      <c r="S1527" s="28">
        <v>1.0226359367370605</v>
      </c>
      <c r="T1527" s="29">
        <v>29.788402557373047</v>
      </c>
      <c r="U1527" s="30">
        <v>9.7808170318603516</v>
      </c>
      <c r="V1527" s="31">
        <v>96.556053161621094</v>
      </c>
      <c r="W1527" s="32">
        <v>152.22532653808594</v>
      </c>
      <c r="X1527" s="33">
        <v>8.2701225280761719</v>
      </c>
      <c r="Y1527" s="34">
        <v>-67.014694213867188</v>
      </c>
      <c r="Z1527" s="34">
        <v>205.58790588378906</v>
      </c>
      <c r="AA1527" s="22">
        <v>6.2261962890625</v>
      </c>
      <c r="AB1527" s="35">
        <v>0.19112583994865417</v>
      </c>
      <c r="AC1527" s="22">
        <v>6.6356334686279297</v>
      </c>
      <c r="AD1527" s="36">
        <v>15.246000289916992</v>
      </c>
    </row>
    <row r="1528" spans="1:30" hidden="1" x14ac:dyDescent="0.2">
      <c r="A1528" s="20">
        <v>45959.761454641201</v>
      </c>
      <c r="B1528" s="21">
        <v>5.7000000029802322E-2</v>
      </c>
      <c r="C1528" s="21">
        <v>14.018318176269531</v>
      </c>
      <c r="D1528" s="22">
        <v>9.4613590240478516</v>
      </c>
      <c r="E1528" s="23">
        <v>280.20001220703125</v>
      </c>
      <c r="F1528" s="23">
        <v>50.161985261365771</v>
      </c>
      <c r="G1528" s="23">
        <v>-66.461316738277674</v>
      </c>
      <c r="H1528" s="23">
        <v>50.162048432226321</v>
      </c>
      <c r="I1528" s="23">
        <v>-66.461321431248223</v>
      </c>
      <c r="J1528" s="23">
        <v>6.499544620513916</v>
      </c>
      <c r="K1528" s="23">
        <v>-2.5079030990600586</v>
      </c>
      <c r="L1528" s="24">
        <v>0.67411559820175171</v>
      </c>
      <c r="M1528" s="20">
        <v>25569.0181934375</v>
      </c>
      <c r="N1528" s="22">
        <v>6.6356334686279297</v>
      </c>
      <c r="O1528" s="25">
        <v>29753.599609375</v>
      </c>
      <c r="P1528" s="25">
        <v>45828.30859375</v>
      </c>
      <c r="Q1528" s="26">
        <v>28.865993499755859</v>
      </c>
      <c r="R1528" s="27">
        <v>33.609378814697266</v>
      </c>
      <c r="S1528" s="28">
        <v>1.0226359367370605</v>
      </c>
      <c r="T1528" s="29">
        <v>29.788402557373047</v>
      </c>
      <c r="U1528" s="30">
        <v>9.7808170318603516</v>
      </c>
      <c r="V1528" s="31">
        <v>96.556053161621094</v>
      </c>
      <c r="W1528" s="32">
        <v>152.22532653808594</v>
      </c>
      <c r="X1528" s="33">
        <v>8.2701225280761719</v>
      </c>
      <c r="Y1528" s="34">
        <v>-67.014694213867188</v>
      </c>
      <c r="Z1528" s="34">
        <v>205.58790588378906</v>
      </c>
      <c r="AA1528" s="22">
        <v>6.2261962890625</v>
      </c>
      <c r="AB1528" s="35">
        <v>0.19112583994865417</v>
      </c>
      <c r="AC1528" s="22">
        <v>6.6356334686279297</v>
      </c>
      <c r="AD1528" s="36">
        <v>15.246000289916992</v>
      </c>
    </row>
    <row r="1529" spans="1:30" hidden="1" x14ac:dyDescent="0.2">
      <c r="A1529" s="20">
        <v>45959.761466319447</v>
      </c>
      <c r="B1529" s="21">
        <v>5.299999937415123E-2</v>
      </c>
      <c r="C1529" s="21">
        <v>13.737220764160156</v>
      </c>
      <c r="D1529" s="22">
        <v>9.4613590240478516</v>
      </c>
      <c r="E1529" s="23">
        <v>277.89999389648438</v>
      </c>
      <c r="F1529" s="23">
        <v>50.161985261365771</v>
      </c>
      <c r="G1529" s="23">
        <v>-66.461316738277674</v>
      </c>
      <c r="H1529" s="23">
        <v>50.162048693819237</v>
      </c>
      <c r="I1529" s="23">
        <v>-66.461321691494504</v>
      </c>
      <c r="J1529" s="23">
        <v>6.5286421775817871</v>
      </c>
      <c r="K1529" s="23">
        <v>-2.5264987945556641</v>
      </c>
      <c r="L1529" s="24">
        <v>0.67344039678573608</v>
      </c>
      <c r="M1529" s="20">
        <v>25569.018205115739</v>
      </c>
      <c r="N1529" s="22">
        <v>6.6356334686279297</v>
      </c>
      <c r="O1529" s="25">
        <v>29753.599609375</v>
      </c>
      <c r="P1529" s="25">
        <v>45828.30859375</v>
      </c>
      <c r="Q1529" s="26">
        <v>28.865993499755859</v>
      </c>
      <c r="R1529" s="27">
        <v>33.609378814697266</v>
      </c>
      <c r="S1529" s="28">
        <v>1.0226359367370605</v>
      </c>
      <c r="T1529" s="29">
        <v>29.788402557373047</v>
      </c>
      <c r="U1529" s="30">
        <v>9.7808170318603516</v>
      </c>
      <c r="V1529" s="31">
        <v>96.556053161621094</v>
      </c>
      <c r="W1529" s="32">
        <v>152.22532653808594</v>
      </c>
      <c r="X1529" s="33">
        <v>8.2701225280761719</v>
      </c>
      <c r="Y1529" s="34">
        <v>-67.014694213867188</v>
      </c>
      <c r="Z1529" s="34">
        <v>205.58790588378906</v>
      </c>
      <c r="AA1529" s="22">
        <v>6.2261962890625</v>
      </c>
      <c r="AB1529" s="35">
        <v>0.19112583994865417</v>
      </c>
      <c r="AC1529" s="22">
        <v>6.6356334686279297</v>
      </c>
      <c r="AD1529" s="36">
        <v>15.246000289916992</v>
      </c>
    </row>
    <row r="1530" spans="1:30" hidden="1" x14ac:dyDescent="0.2">
      <c r="A1530" s="20">
        <v>45959.761477997687</v>
      </c>
      <c r="B1530" s="21">
        <v>6.3000001013278961E-2</v>
      </c>
      <c r="C1530" s="21">
        <v>13.77894401550293</v>
      </c>
      <c r="D1530" s="22">
        <v>9.4936761856079102</v>
      </c>
      <c r="E1530" s="23">
        <v>276.60000610351563</v>
      </c>
      <c r="F1530" s="23">
        <v>50.161985261365771</v>
      </c>
      <c r="G1530" s="23">
        <v>-66.461316738277674</v>
      </c>
      <c r="H1530" s="23">
        <v>50.162049436453884</v>
      </c>
      <c r="I1530" s="23">
        <v>-66.461322237262465</v>
      </c>
      <c r="J1530" s="23">
        <v>6.6112470626831055</v>
      </c>
      <c r="K1530" s="23">
        <v>-2.5654964447021484</v>
      </c>
      <c r="L1530" s="24">
        <v>0.67344039678573608</v>
      </c>
      <c r="M1530" s="20">
        <v>25569.018216793982</v>
      </c>
      <c r="N1530" s="22">
        <v>6.6356334686279297</v>
      </c>
      <c r="O1530" s="25">
        <v>29753.599609375</v>
      </c>
      <c r="P1530" s="25">
        <v>45828.30859375</v>
      </c>
      <c r="Q1530" s="26">
        <v>28.865993499755859</v>
      </c>
      <c r="R1530" s="27">
        <v>33.609378814697266</v>
      </c>
      <c r="S1530" s="28">
        <v>1.0226359367370605</v>
      </c>
      <c r="T1530" s="29">
        <v>29.788402557373047</v>
      </c>
      <c r="U1530" s="30">
        <v>9.7808170318603516</v>
      </c>
      <c r="V1530" s="31">
        <v>96.556053161621094</v>
      </c>
      <c r="W1530" s="32">
        <v>152.22532653808594</v>
      </c>
      <c r="X1530" s="33">
        <v>8.2701225280761719</v>
      </c>
      <c r="Y1530" s="34">
        <v>-67.014694213867188</v>
      </c>
      <c r="Z1530" s="34">
        <v>205.58790588378906</v>
      </c>
      <c r="AA1530" s="22">
        <v>6.2261962890625</v>
      </c>
      <c r="AB1530" s="35">
        <v>0.19112583994865417</v>
      </c>
      <c r="AC1530" s="22">
        <v>6.6356334686279297</v>
      </c>
      <c r="AD1530" s="36">
        <v>15.246000289916992</v>
      </c>
    </row>
    <row r="1531" spans="1:30" hidden="1" x14ac:dyDescent="0.2">
      <c r="A1531" s="20">
        <v>45959.761489618053</v>
      </c>
      <c r="B1531" s="21">
        <v>5.6000001728534698E-2</v>
      </c>
      <c r="C1531" s="21">
        <v>14.520951271057129</v>
      </c>
      <c r="D1531" s="22">
        <v>9.4936761856079102</v>
      </c>
      <c r="E1531" s="23">
        <v>275.89999389648438</v>
      </c>
      <c r="F1531" s="23">
        <v>50.161985261365771</v>
      </c>
      <c r="G1531" s="23">
        <v>-66.461316738277674</v>
      </c>
      <c r="H1531" s="23">
        <v>50.162050033644405</v>
      </c>
      <c r="I1531" s="23">
        <v>-66.461323064133012</v>
      </c>
      <c r="J1531" s="23">
        <v>6.6776742935180664</v>
      </c>
      <c r="K1531" s="23">
        <v>-2.624579906463623</v>
      </c>
      <c r="L1531" s="24">
        <v>0.67344039678573608</v>
      </c>
      <c r="M1531" s="20">
        <v>25569.018228414352</v>
      </c>
      <c r="N1531" s="22">
        <v>6.6356334686279297</v>
      </c>
      <c r="O1531" s="25">
        <v>29753.599609375</v>
      </c>
      <c r="P1531" s="25">
        <v>45828.30859375</v>
      </c>
      <c r="Q1531" s="26">
        <v>28.865993499755859</v>
      </c>
      <c r="R1531" s="27">
        <v>33.609378814697266</v>
      </c>
      <c r="S1531" s="28">
        <v>1.0226359367370605</v>
      </c>
      <c r="T1531" s="29">
        <v>29.788402557373047</v>
      </c>
      <c r="U1531" s="30">
        <v>9.7808170318603516</v>
      </c>
      <c r="V1531" s="31">
        <v>96.556053161621094</v>
      </c>
      <c r="W1531" s="32">
        <v>152.22532653808594</v>
      </c>
      <c r="X1531" s="33">
        <v>8.2701225280761719</v>
      </c>
      <c r="Y1531" s="34">
        <v>-67.014694213867188</v>
      </c>
      <c r="Z1531" s="34">
        <v>205.58790588378906</v>
      </c>
      <c r="AA1531" s="22">
        <v>6.2261962890625</v>
      </c>
      <c r="AB1531" s="35">
        <v>0.19112583994865417</v>
      </c>
      <c r="AC1531" s="22">
        <v>6.6356334686279297</v>
      </c>
      <c r="AD1531" s="36">
        <v>15.246000289916992</v>
      </c>
    </row>
    <row r="1532" spans="1:30" hidden="1" x14ac:dyDescent="0.2">
      <c r="A1532" s="20">
        <v>45959.761501273148</v>
      </c>
      <c r="B1532" s="21">
        <v>5.6000001728534698E-2</v>
      </c>
      <c r="C1532" s="21">
        <v>15.011013984680176</v>
      </c>
      <c r="D1532" s="22">
        <v>9.4936761856079102</v>
      </c>
      <c r="E1532" s="23">
        <v>275.79998779296875</v>
      </c>
      <c r="F1532" s="23">
        <v>50.161985261365771</v>
      </c>
      <c r="G1532" s="23">
        <v>-66.461316738277674</v>
      </c>
      <c r="H1532" s="23">
        <v>50.162050554605557</v>
      </c>
      <c r="I1532" s="23">
        <v>-66.461323749383737</v>
      </c>
      <c r="J1532" s="23">
        <v>6.7356219291687012</v>
      </c>
      <c r="K1532" s="23">
        <v>-2.67354416847229</v>
      </c>
      <c r="L1532" s="24">
        <v>0.67344039678573608</v>
      </c>
      <c r="M1532" s="20">
        <v>25569.018240069443</v>
      </c>
      <c r="N1532" s="22">
        <v>6.6356334686279297</v>
      </c>
      <c r="O1532" s="25">
        <v>29753.599609375</v>
      </c>
      <c r="P1532" s="25">
        <v>45828.30859375</v>
      </c>
      <c r="Q1532" s="26">
        <v>28.865993499755859</v>
      </c>
      <c r="R1532" s="27">
        <v>33.609378814697266</v>
      </c>
      <c r="S1532" s="28">
        <v>1.0226359367370605</v>
      </c>
      <c r="T1532" s="29">
        <v>29.788402557373047</v>
      </c>
      <c r="U1532" s="30">
        <v>9.7808170318603516</v>
      </c>
      <c r="V1532" s="31">
        <v>96.556053161621094</v>
      </c>
      <c r="W1532" s="32">
        <v>152.22532653808594</v>
      </c>
      <c r="X1532" s="33">
        <v>8.2701225280761719</v>
      </c>
      <c r="Y1532" s="34">
        <v>-67.014694213867188</v>
      </c>
      <c r="Z1532" s="34">
        <v>205.58790588378906</v>
      </c>
      <c r="AA1532" s="22">
        <v>6.2261962890625</v>
      </c>
      <c r="AB1532" s="35">
        <v>0.19112583994865417</v>
      </c>
      <c r="AC1532" s="22">
        <v>6.6356334686279297</v>
      </c>
      <c r="AD1532" s="36">
        <v>15.246000289916992</v>
      </c>
    </row>
    <row r="1533" spans="1:30" hidden="1" x14ac:dyDescent="0.2">
      <c r="A1533" s="20">
        <v>45959.761512928242</v>
      </c>
      <c r="B1533" s="21">
        <v>5.4000001400709152E-2</v>
      </c>
      <c r="C1533" s="21">
        <v>14.904424667358398</v>
      </c>
      <c r="D1533" s="22">
        <v>9.4936761856079102</v>
      </c>
      <c r="E1533" s="23">
        <v>276.60000610351563</v>
      </c>
      <c r="F1533" s="23">
        <v>50.161985261365771</v>
      </c>
      <c r="G1533" s="23">
        <v>-66.461316738277674</v>
      </c>
      <c r="H1533" s="23">
        <v>50.162050996493377</v>
      </c>
      <c r="I1533" s="23">
        <v>-66.461324503524153</v>
      </c>
      <c r="J1533" s="23">
        <v>6.7847738265991211</v>
      </c>
      <c r="K1533" s="23">
        <v>-2.7274308204650879</v>
      </c>
      <c r="L1533" s="24">
        <v>0.67276531457901001</v>
      </c>
      <c r="M1533" s="20">
        <v>25569.018251724538</v>
      </c>
      <c r="N1533" s="22">
        <v>6.6260218620300293</v>
      </c>
      <c r="O1533" s="25">
        <v>29751.951171875</v>
      </c>
      <c r="P1533" s="25">
        <v>45838.73046875</v>
      </c>
      <c r="Q1533" s="26">
        <v>28.871829986572266</v>
      </c>
      <c r="R1533" s="27">
        <v>33.611240386962891</v>
      </c>
      <c r="S1533" s="28">
        <v>1.022641658782959</v>
      </c>
      <c r="T1533" s="29">
        <v>29.795175552368164</v>
      </c>
      <c r="U1533" s="30">
        <v>9.8025484085083008</v>
      </c>
      <c r="V1533" s="31">
        <v>96.75244140625</v>
      </c>
      <c r="W1533" s="32">
        <v>152.53591918945313</v>
      </c>
      <c r="X1533" s="33">
        <v>8.271021842956543</v>
      </c>
      <c r="Y1533" s="34">
        <v>-67.0623779296875</v>
      </c>
      <c r="Z1533" s="34">
        <v>205.53068542480469</v>
      </c>
      <c r="AA1533" s="22">
        <v>6.23651123046875</v>
      </c>
      <c r="AB1533" s="35">
        <v>0.19332210719585419</v>
      </c>
      <c r="AC1533" s="22">
        <v>6.6260218620300293</v>
      </c>
      <c r="AD1533" s="36">
        <v>15.128999710083008</v>
      </c>
    </row>
    <row r="1534" spans="1:30" hidden="1" x14ac:dyDescent="0.2">
      <c r="A1534" s="20">
        <v>45959.761524571761</v>
      </c>
      <c r="B1534" s="21">
        <v>5.6000001728534698E-2</v>
      </c>
      <c r="C1534" s="21">
        <v>14.787623405456543</v>
      </c>
      <c r="D1534" s="22">
        <v>9.4936761856079102</v>
      </c>
      <c r="E1534" s="23">
        <v>280.10000610351563</v>
      </c>
      <c r="F1534" s="23">
        <v>50.161985261365771</v>
      </c>
      <c r="G1534" s="23">
        <v>-66.461316738277674</v>
      </c>
      <c r="H1534" s="23">
        <v>50.162051282893707</v>
      </c>
      <c r="I1534" s="23">
        <v>-66.461324196339234</v>
      </c>
      <c r="J1534" s="23">
        <v>6.8166308403015137</v>
      </c>
      <c r="K1534" s="23">
        <v>-2.7054810523986816</v>
      </c>
      <c r="L1534" s="24">
        <v>0.67276531457901001</v>
      </c>
      <c r="M1534" s="20">
        <v>25569.018263368056</v>
      </c>
      <c r="N1534" s="22">
        <v>6.6260218620300293</v>
      </c>
      <c r="O1534" s="25">
        <v>29751.951171875</v>
      </c>
      <c r="P1534" s="25">
        <v>45838.73046875</v>
      </c>
      <c r="Q1534" s="26">
        <v>28.871829986572266</v>
      </c>
      <c r="R1534" s="27">
        <v>33.611240386962891</v>
      </c>
      <c r="S1534" s="28">
        <v>1.022641658782959</v>
      </c>
      <c r="T1534" s="29">
        <v>29.795175552368164</v>
      </c>
      <c r="U1534" s="30">
        <v>9.8025484085083008</v>
      </c>
      <c r="V1534" s="31">
        <v>96.75244140625</v>
      </c>
      <c r="W1534" s="32">
        <v>152.53591918945313</v>
      </c>
      <c r="X1534" s="33">
        <v>8.271021842956543</v>
      </c>
      <c r="Y1534" s="34">
        <v>-67.0623779296875</v>
      </c>
      <c r="Z1534" s="34">
        <v>205.53068542480469</v>
      </c>
      <c r="AA1534" s="22">
        <v>6.23651123046875</v>
      </c>
      <c r="AB1534" s="35">
        <v>0.19332210719585419</v>
      </c>
      <c r="AC1534" s="22">
        <v>6.6260218620300293</v>
      </c>
      <c r="AD1534" s="36">
        <v>15.128999710083008</v>
      </c>
    </row>
    <row r="1535" spans="1:30" hidden="1" x14ac:dyDescent="0.2">
      <c r="A1535" s="20">
        <v>45959.761536203703</v>
      </c>
      <c r="B1535" s="21">
        <v>4.8999998718500137E-2</v>
      </c>
      <c r="C1535" s="21">
        <v>14.880515098571777</v>
      </c>
      <c r="D1535" s="22">
        <v>9.4944677352905273</v>
      </c>
      <c r="E1535" s="23">
        <v>281.5</v>
      </c>
      <c r="F1535" s="23">
        <v>50.161985261365771</v>
      </c>
      <c r="G1535" s="23">
        <v>-66.461316738277674</v>
      </c>
      <c r="H1535" s="23">
        <v>50.16205104046999</v>
      </c>
      <c r="I1535" s="23">
        <v>-66.461324466036587</v>
      </c>
      <c r="J1535" s="23">
        <v>6.789665699005127</v>
      </c>
      <c r="K1535" s="23">
        <v>-2.7247521877288818</v>
      </c>
      <c r="L1535" s="24">
        <v>0.67276531457901001</v>
      </c>
      <c r="M1535" s="20">
        <v>25569.018275011575</v>
      </c>
      <c r="N1535" s="22">
        <v>6.6260218620300293</v>
      </c>
      <c r="O1535" s="25">
        <v>29751.951171875</v>
      </c>
      <c r="P1535" s="25">
        <v>45838.73046875</v>
      </c>
      <c r="Q1535" s="26">
        <v>28.871829986572266</v>
      </c>
      <c r="R1535" s="27">
        <v>33.611240386962891</v>
      </c>
      <c r="S1535" s="28">
        <v>1.022641658782959</v>
      </c>
      <c r="T1535" s="29">
        <v>29.795175552368164</v>
      </c>
      <c r="U1535" s="30">
        <v>9.8025484085083008</v>
      </c>
      <c r="V1535" s="31">
        <v>96.75244140625</v>
      </c>
      <c r="W1535" s="32">
        <v>152.53591918945313</v>
      </c>
      <c r="X1535" s="33">
        <v>8.271021842956543</v>
      </c>
      <c r="Y1535" s="34">
        <v>-67.0623779296875</v>
      </c>
      <c r="Z1535" s="34">
        <v>205.53068542480469</v>
      </c>
      <c r="AA1535" s="22">
        <v>6.23651123046875</v>
      </c>
      <c r="AB1535" s="35">
        <v>0.19332210719585419</v>
      </c>
      <c r="AC1535" s="22">
        <v>6.6260218620300293</v>
      </c>
      <c r="AD1535" s="36">
        <v>15.128999710083008</v>
      </c>
    </row>
    <row r="1536" spans="1:30" hidden="1" x14ac:dyDescent="0.2">
      <c r="A1536" s="20">
        <v>45959.761547858798</v>
      </c>
      <c r="B1536" s="21">
        <v>5.9000000357627869E-2</v>
      </c>
      <c r="C1536" s="21">
        <v>14.542417526245117</v>
      </c>
      <c r="D1536" s="22">
        <v>9.4944677352905273</v>
      </c>
      <c r="E1536" s="23">
        <v>282.29998779296875</v>
      </c>
      <c r="F1536" s="23">
        <v>50.161985261365771</v>
      </c>
      <c r="G1536" s="23">
        <v>-66.461316738277674</v>
      </c>
      <c r="H1536" s="23">
        <v>50.162051466564598</v>
      </c>
      <c r="I1536" s="23">
        <v>-66.46132377705203</v>
      </c>
      <c r="J1536" s="23">
        <v>6.8370609283447266</v>
      </c>
      <c r="K1536" s="23">
        <v>-2.6755211353302002</v>
      </c>
      <c r="L1536" s="24">
        <v>0.67276531457901001</v>
      </c>
      <c r="M1536" s="20">
        <v>25569.018286666666</v>
      </c>
      <c r="N1536" s="22">
        <v>6.6260218620300293</v>
      </c>
      <c r="O1536" s="25">
        <v>29751.951171875</v>
      </c>
      <c r="P1536" s="25">
        <v>45838.73046875</v>
      </c>
      <c r="Q1536" s="26">
        <v>28.871829986572266</v>
      </c>
      <c r="R1536" s="27">
        <v>33.611240386962891</v>
      </c>
      <c r="S1536" s="28">
        <v>1.022641658782959</v>
      </c>
      <c r="T1536" s="29">
        <v>29.795175552368164</v>
      </c>
      <c r="U1536" s="30">
        <v>9.8025484085083008</v>
      </c>
      <c r="V1536" s="31">
        <v>96.75244140625</v>
      </c>
      <c r="W1536" s="32">
        <v>152.53591918945313</v>
      </c>
      <c r="X1536" s="33">
        <v>8.271021842956543</v>
      </c>
      <c r="Y1536" s="34">
        <v>-67.0623779296875</v>
      </c>
      <c r="Z1536" s="34">
        <v>205.53068542480469</v>
      </c>
      <c r="AA1536" s="22">
        <v>6.23651123046875</v>
      </c>
      <c r="AB1536" s="35">
        <v>0.19332210719585419</v>
      </c>
      <c r="AC1536" s="22">
        <v>6.6260218620300293</v>
      </c>
      <c r="AD1536" s="36">
        <v>15.128999710083008</v>
      </c>
    </row>
    <row r="1537" spans="1:30" hidden="1" x14ac:dyDescent="0.2">
      <c r="A1537" s="20">
        <v>45959.761559502316</v>
      </c>
      <c r="B1537" s="21">
        <v>4.8999998718500137E-2</v>
      </c>
      <c r="C1537" s="21">
        <v>14.532514572143555</v>
      </c>
      <c r="D1537" s="22">
        <v>9.4944677352905273</v>
      </c>
      <c r="E1537" s="23">
        <v>280.79998779296875</v>
      </c>
      <c r="F1537" s="23">
        <v>50.161985261365771</v>
      </c>
      <c r="G1537" s="23">
        <v>-66.461316738277674</v>
      </c>
      <c r="H1537" s="23">
        <v>50.162051231373034</v>
      </c>
      <c r="I1537" s="23">
        <v>-66.461323009658017</v>
      </c>
      <c r="J1537" s="23">
        <v>6.8109002113342285</v>
      </c>
      <c r="K1537" s="23">
        <v>-2.6206874847412109</v>
      </c>
      <c r="L1537" s="24">
        <v>0.67276531457901001</v>
      </c>
      <c r="M1537" s="20">
        <v>25569.018298298612</v>
      </c>
      <c r="N1537" s="22">
        <v>6.6260218620300293</v>
      </c>
      <c r="O1537" s="25">
        <v>29751.951171875</v>
      </c>
      <c r="P1537" s="25">
        <v>45838.73046875</v>
      </c>
      <c r="Q1537" s="26">
        <v>28.871829986572266</v>
      </c>
      <c r="R1537" s="27">
        <v>33.611240386962891</v>
      </c>
      <c r="S1537" s="28">
        <v>1.022641658782959</v>
      </c>
      <c r="T1537" s="29">
        <v>29.795175552368164</v>
      </c>
      <c r="U1537" s="30">
        <v>9.8025484085083008</v>
      </c>
      <c r="V1537" s="31">
        <v>96.75244140625</v>
      </c>
      <c r="W1537" s="32">
        <v>152.53591918945313</v>
      </c>
      <c r="X1537" s="33">
        <v>8.271021842956543</v>
      </c>
      <c r="Y1537" s="34">
        <v>-67.0623779296875</v>
      </c>
      <c r="Z1537" s="34">
        <v>205.53068542480469</v>
      </c>
      <c r="AA1537" s="22">
        <v>6.23651123046875</v>
      </c>
      <c r="AB1537" s="35">
        <v>0.19332210719585419</v>
      </c>
      <c r="AC1537" s="22">
        <v>6.6260218620300293</v>
      </c>
      <c r="AD1537" s="36">
        <v>15.128999710083008</v>
      </c>
    </row>
    <row r="1538" spans="1:30" hidden="1" x14ac:dyDescent="0.2">
      <c r="A1538" s="20">
        <v>45959.761571111114</v>
      </c>
      <c r="B1538" s="21">
        <v>5.7999998331069946E-2</v>
      </c>
      <c r="C1538" s="21">
        <v>14.831316947937012</v>
      </c>
      <c r="D1538" s="22">
        <v>9.4944677352905273</v>
      </c>
      <c r="E1538" s="23">
        <v>282.10000610351563</v>
      </c>
      <c r="F1538" s="23">
        <v>50.161985261365771</v>
      </c>
      <c r="G1538" s="23">
        <v>-66.461316738277674</v>
      </c>
      <c r="H1538" s="23">
        <v>50.162051259746875</v>
      </c>
      <c r="I1538" s="23">
        <v>-66.46132255487646</v>
      </c>
      <c r="J1538" s="23">
        <v>6.8140559196472168</v>
      </c>
      <c r="K1538" s="23">
        <v>-2.5881912708282471</v>
      </c>
      <c r="L1538" s="24">
        <v>0.67209017276763916</v>
      </c>
      <c r="M1538" s="20">
        <v>25569.018309918982</v>
      </c>
      <c r="N1538" s="22">
        <v>6.6260218620300293</v>
      </c>
      <c r="O1538" s="25">
        <v>29751.951171875</v>
      </c>
      <c r="P1538" s="25">
        <v>45838.73046875</v>
      </c>
      <c r="Q1538" s="26">
        <v>28.871829986572266</v>
      </c>
      <c r="R1538" s="27">
        <v>33.611240386962891</v>
      </c>
      <c r="S1538" s="28">
        <v>1.022641658782959</v>
      </c>
      <c r="T1538" s="29">
        <v>29.795175552368164</v>
      </c>
      <c r="U1538" s="30">
        <v>9.8025484085083008</v>
      </c>
      <c r="V1538" s="31">
        <v>96.75244140625</v>
      </c>
      <c r="W1538" s="32">
        <v>152.53591918945313</v>
      </c>
      <c r="X1538" s="33">
        <v>8.271021842956543</v>
      </c>
      <c r="Y1538" s="34">
        <v>-67.0623779296875</v>
      </c>
      <c r="Z1538" s="34">
        <v>205.53068542480469</v>
      </c>
      <c r="AA1538" s="22">
        <v>6.23651123046875</v>
      </c>
      <c r="AB1538" s="35">
        <v>0.19332210719585419</v>
      </c>
      <c r="AC1538" s="22">
        <v>6.6260218620300293</v>
      </c>
      <c r="AD1538" s="36">
        <v>15.128999710083008</v>
      </c>
    </row>
    <row r="1539" spans="1:30" hidden="1" x14ac:dyDescent="0.2">
      <c r="A1539" s="20">
        <v>45959.76158273148</v>
      </c>
      <c r="B1539" s="21">
        <v>5.6000001728534698E-2</v>
      </c>
      <c r="C1539" s="21">
        <v>14.648146629333496</v>
      </c>
      <c r="D1539" s="22">
        <v>9.4944677352905273</v>
      </c>
      <c r="E1539" s="23">
        <v>281.79998779296875</v>
      </c>
      <c r="F1539" s="23">
        <v>50.161985261365771</v>
      </c>
      <c r="G1539" s="23">
        <v>-66.461316738277674</v>
      </c>
      <c r="H1539" s="23">
        <v>50.162051499518164</v>
      </c>
      <c r="I1539" s="23">
        <v>-66.461321458979157</v>
      </c>
      <c r="J1539" s="23">
        <v>6.840726375579834</v>
      </c>
      <c r="K1539" s="23">
        <v>-2.5098845958709717</v>
      </c>
      <c r="L1539" s="24">
        <v>0.67209017276763916</v>
      </c>
      <c r="M1539" s="20">
        <v>25569.018321527779</v>
      </c>
      <c r="N1539" s="22">
        <v>6.6260218620300293</v>
      </c>
      <c r="O1539" s="25">
        <v>29751.951171875</v>
      </c>
      <c r="P1539" s="25">
        <v>45838.73046875</v>
      </c>
      <c r="Q1539" s="26">
        <v>28.871829986572266</v>
      </c>
      <c r="R1539" s="27">
        <v>33.611240386962891</v>
      </c>
      <c r="S1539" s="28">
        <v>1.022641658782959</v>
      </c>
      <c r="T1539" s="29">
        <v>29.795175552368164</v>
      </c>
      <c r="U1539" s="30">
        <v>9.8025484085083008</v>
      </c>
      <c r="V1539" s="31">
        <v>96.75244140625</v>
      </c>
      <c r="W1539" s="32">
        <v>152.53591918945313</v>
      </c>
      <c r="X1539" s="33">
        <v>8.271021842956543</v>
      </c>
      <c r="Y1539" s="34">
        <v>-67.0623779296875</v>
      </c>
      <c r="Z1539" s="34">
        <v>205.53068542480469</v>
      </c>
      <c r="AA1539" s="22">
        <v>6.23651123046875</v>
      </c>
      <c r="AB1539" s="35">
        <v>0.19332210719585419</v>
      </c>
      <c r="AC1539" s="22">
        <v>6.6260218620300293</v>
      </c>
      <c r="AD1539" s="36">
        <v>15.128999710083008</v>
      </c>
    </row>
    <row r="1540" spans="1:30" hidden="1" x14ac:dyDescent="0.2">
      <c r="A1540" s="20">
        <v>45959.761594363423</v>
      </c>
      <c r="B1540" s="21">
        <v>5.4999999701976776E-2</v>
      </c>
      <c r="C1540" s="21">
        <v>14.687655448913574</v>
      </c>
      <c r="D1540" s="22">
        <v>9.5355863571166992</v>
      </c>
      <c r="E1540" s="23">
        <v>279.70001220703125</v>
      </c>
      <c r="F1540" s="23">
        <v>50.161985261365771</v>
      </c>
      <c r="G1540" s="23">
        <v>-66.461316738277674</v>
      </c>
      <c r="H1540" s="23">
        <v>50.162051341688141</v>
      </c>
      <c r="I1540" s="23">
        <v>-66.4613208899395</v>
      </c>
      <c r="J1540" s="23">
        <v>6.8231706619262695</v>
      </c>
      <c r="K1540" s="23">
        <v>-2.4692239761352539</v>
      </c>
      <c r="L1540" s="24">
        <v>0.67209017276763916</v>
      </c>
      <c r="M1540" s="20">
        <v>25569.018333159722</v>
      </c>
      <c r="N1540" s="22">
        <v>6.6764039993286133</v>
      </c>
      <c r="O1540" s="25">
        <v>29778.349609375</v>
      </c>
      <c r="P1540" s="25">
        <v>45811.484375</v>
      </c>
      <c r="Q1540" s="26">
        <v>28.860279083251953</v>
      </c>
      <c r="R1540" s="27">
        <v>33.581443786621094</v>
      </c>
      <c r="S1540" s="28">
        <v>1.022626519203186</v>
      </c>
      <c r="T1540" s="29">
        <v>29.777463912963867</v>
      </c>
      <c r="U1540" s="30">
        <v>9.7785253524780273</v>
      </c>
      <c r="V1540" s="31">
        <v>96.621788024902344</v>
      </c>
      <c r="W1540" s="32">
        <v>152.32479858398438</v>
      </c>
      <c r="X1540" s="33">
        <v>8.2712345123291016</v>
      </c>
      <c r="Y1540" s="34">
        <v>-67.086219787597656</v>
      </c>
      <c r="Z1540" s="34">
        <v>205.497314453125</v>
      </c>
      <c r="AA1540" s="22">
        <v>6.25262451171875</v>
      </c>
      <c r="AB1540" s="35">
        <v>0.18856458365917206</v>
      </c>
      <c r="AC1540" s="22">
        <v>6.6764039993286133</v>
      </c>
      <c r="AD1540" s="36">
        <v>15.210000038146973</v>
      </c>
    </row>
    <row r="1541" spans="1:30" hidden="1" x14ac:dyDescent="0.2">
      <c r="A1541" s="20">
        <v>45959.761605995373</v>
      </c>
      <c r="B1541" s="21">
        <v>4.3999999761581421E-2</v>
      </c>
      <c r="C1541" s="21">
        <v>14.533308029174805</v>
      </c>
      <c r="D1541" s="22">
        <v>9.5355863571166992</v>
      </c>
      <c r="E1541" s="23">
        <v>279.20001220703125</v>
      </c>
      <c r="F1541" s="23">
        <v>50.161985261365771</v>
      </c>
      <c r="G1541" s="23">
        <v>-66.461316738277674</v>
      </c>
      <c r="H1541" s="23">
        <v>50.162051511678968</v>
      </c>
      <c r="I1541" s="23">
        <v>-66.461320584759164</v>
      </c>
      <c r="J1541" s="23">
        <v>6.8420791625976563</v>
      </c>
      <c r="K1541" s="23">
        <v>-2.4474174976348877</v>
      </c>
      <c r="L1541" s="24">
        <v>0.67209017276763916</v>
      </c>
      <c r="M1541" s="20">
        <v>25569.01834480324</v>
      </c>
      <c r="N1541" s="22">
        <v>6.6764039993286133</v>
      </c>
      <c r="O1541" s="25">
        <v>29778.349609375</v>
      </c>
      <c r="P1541" s="25">
        <v>45811.484375</v>
      </c>
      <c r="Q1541" s="26">
        <v>28.860279083251953</v>
      </c>
      <c r="R1541" s="27">
        <v>33.581443786621094</v>
      </c>
      <c r="S1541" s="28">
        <v>1.022626519203186</v>
      </c>
      <c r="T1541" s="29">
        <v>29.777463912963867</v>
      </c>
      <c r="U1541" s="30">
        <v>9.7785253524780273</v>
      </c>
      <c r="V1541" s="31">
        <v>96.621788024902344</v>
      </c>
      <c r="W1541" s="32">
        <v>152.32479858398438</v>
      </c>
      <c r="X1541" s="33">
        <v>8.2712345123291016</v>
      </c>
      <c r="Y1541" s="34">
        <v>-67.086219787597656</v>
      </c>
      <c r="Z1541" s="34">
        <v>205.497314453125</v>
      </c>
      <c r="AA1541" s="22">
        <v>6.25262451171875</v>
      </c>
      <c r="AB1541" s="35">
        <v>0.18856458365917206</v>
      </c>
      <c r="AC1541" s="22">
        <v>6.6764039993286133</v>
      </c>
      <c r="AD1541" s="36">
        <v>15.210000038146973</v>
      </c>
    </row>
    <row r="1542" spans="1:30" hidden="1" x14ac:dyDescent="0.2">
      <c r="A1542" s="20">
        <v>45959.76161765046</v>
      </c>
      <c r="B1542" s="21">
        <v>5.6000001728534698E-2</v>
      </c>
      <c r="C1542" s="21">
        <v>14.602790832519531</v>
      </c>
      <c r="D1542" s="22">
        <v>9.5355863571166992</v>
      </c>
      <c r="E1542" s="23">
        <v>277.70001220703125</v>
      </c>
      <c r="F1542" s="23">
        <v>50.161985261365771</v>
      </c>
      <c r="G1542" s="23">
        <v>-66.461316738277674</v>
      </c>
      <c r="H1542" s="23">
        <v>50.162051903071045</v>
      </c>
      <c r="I1542" s="23">
        <v>-66.461320679599325</v>
      </c>
      <c r="J1542" s="23">
        <v>6.8856143951416016</v>
      </c>
      <c r="K1542" s="23">
        <v>-2.4541943073272705</v>
      </c>
      <c r="L1542" s="24">
        <v>0.67209017276763916</v>
      </c>
      <c r="M1542" s="20">
        <v>25569.018356446759</v>
      </c>
      <c r="N1542" s="22">
        <v>6.6764039993286133</v>
      </c>
      <c r="O1542" s="25">
        <v>29778.349609375</v>
      </c>
      <c r="P1542" s="25">
        <v>45811.484375</v>
      </c>
      <c r="Q1542" s="26">
        <v>28.860279083251953</v>
      </c>
      <c r="R1542" s="27">
        <v>33.581443786621094</v>
      </c>
      <c r="S1542" s="28">
        <v>1.022626519203186</v>
      </c>
      <c r="T1542" s="29">
        <v>29.777463912963867</v>
      </c>
      <c r="U1542" s="30">
        <v>9.7785253524780273</v>
      </c>
      <c r="V1542" s="31">
        <v>96.621788024902344</v>
      </c>
      <c r="W1542" s="32">
        <v>152.32479858398438</v>
      </c>
      <c r="X1542" s="33">
        <v>8.2712345123291016</v>
      </c>
      <c r="Y1542" s="34">
        <v>-67.086219787597656</v>
      </c>
      <c r="Z1542" s="34">
        <v>205.497314453125</v>
      </c>
      <c r="AA1542" s="22">
        <v>6.25262451171875</v>
      </c>
      <c r="AB1542" s="35">
        <v>0.18856458365917206</v>
      </c>
      <c r="AC1542" s="22">
        <v>6.6764039993286133</v>
      </c>
      <c r="AD1542" s="36">
        <v>15.210000038146973</v>
      </c>
    </row>
    <row r="1543" spans="1:30" hidden="1" x14ac:dyDescent="0.2">
      <c r="A1543" s="20">
        <v>45959.761629259257</v>
      </c>
      <c r="B1543" s="21">
        <v>5.9000000357627869E-2</v>
      </c>
      <c r="C1543" s="21">
        <v>14.682558059692383</v>
      </c>
      <c r="D1543" s="22">
        <v>9.5355863571166992</v>
      </c>
      <c r="E1543" s="23">
        <v>277.29998779296875</v>
      </c>
      <c r="F1543" s="23">
        <v>50.161985261365771</v>
      </c>
      <c r="G1543" s="23">
        <v>-66.461316738277674</v>
      </c>
      <c r="H1543" s="23">
        <v>50.162051929946202</v>
      </c>
      <c r="I1543" s="23">
        <v>-66.461320625270446</v>
      </c>
      <c r="J1543" s="23">
        <v>6.888603687286377</v>
      </c>
      <c r="K1543" s="23">
        <v>-2.4503123760223389</v>
      </c>
      <c r="L1543" s="24">
        <v>0.67141509056091309</v>
      </c>
      <c r="M1543" s="20">
        <v>25569.018368055556</v>
      </c>
      <c r="N1543" s="22">
        <v>6.6764039993286133</v>
      </c>
      <c r="O1543" s="25">
        <v>29778.349609375</v>
      </c>
      <c r="P1543" s="25">
        <v>45811.484375</v>
      </c>
      <c r="Q1543" s="26">
        <v>28.860279083251953</v>
      </c>
      <c r="R1543" s="27">
        <v>33.581443786621094</v>
      </c>
      <c r="S1543" s="28">
        <v>1.022626519203186</v>
      </c>
      <c r="T1543" s="29">
        <v>29.777463912963867</v>
      </c>
      <c r="U1543" s="30">
        <v>9.7785253524780273</v>
      </c>
      <c r="V1543" s="31">
        <v>96.621788024902344</v>
      </c>
      <c r="W1543" s="32">
        <v>152.32479858398438</v>
      </c>
      <c r="X1543" s="33">
        <v>8.2712345123291016</v>
      </c>
      <c r="Y1543" s="34">
        <v>-67.086219787597656</v>
      </c>
      <c r="Z1543" s="34">
        <v>205.497314453125</v>
      </c>
      <c r="AA1543" s="22">
        <v>6.25262451171875</v>
      </c>
      <c r="AB1543" s="35">
        <v>0.18856458365917206</v>
      </c>
      <c r="AC1543" s="22">
        <v>6.6764039993286133</v>
      </c>
      <c r="AD1543" s="36">
        <v>15.210000038146973</v>
      </c>
    </row>
    <row r="1544" spans="1:30" hidden="1" x14ac:dyDescent="0.2">
      <c r="A1544" s="20">
        <v>45959.761640902776</v>
      </c>
      <c r="B1544" s="21">
        <v>5.2000001072883606E-2</v>
      </c>
      <c r="C1544" s="21">
        <v>15.06507396697998</v>
      </c>
      <c r="D1544" s="22">
        <v>9.5355863571166992</v>
      </c>
      <c r="E1544" s="23">
        <v>278</v>
      </c>
      <c r="F1544" s="23">
        <v>50.161985261365771</v>
      </c>
      <c r="G1544" s="23">
        <v>-66.461316738277674</v>
      </c>
      <c r="H1544" s="23">
        <v>50.162051967062837</v>
      </c>
      <c r="I1544" s="23">
        <v>-66.461321499509026</v>
      </c>
      <c r="J1544" s="23">
        <v>6.8927326202392578</v>
      </c>
      <c r="K1544" s="23">
        <v>-2.5127804279327393</v>
      </c>
      <c r="L1544" s="24">
        <v>0.67141509056091309</v>
      </c>
      <c r="M1544" s="20">
        <v>25569.018379710647</v>
      </c>
      <c r="N1544" s="22">
        <v>6.6764039993286133</v>
      </c>
      <c r="O1544" s="25">
        <v>29778.349609375</v>
      </c>
      <c r="P1544" s="25">
        <v>45811.484375</v>
      </c>
      <c r="Q1544" s="26">
        <v>28.860279083251953</v>
      </c>
      <c r="R1544" s="27">
        <v>33.581443786621094</v>
      </c>
      <c r="S1544" s="28">
        <v>1.022626519203186</v>
      </c>
      <c r="T1544" s="29">
        <v>29.777463912963867</v>
      </c>
      <c r="U1544" s="30">
        <v>9.7785253524780273</v>
      </c>
      <c r="V1544" s="31">
        <v>96.621788024902344</v>
      </c>
      <c r="W1544" s="32">
        <v>152.32479858398438</v>
      </c>
      <c r="X1544" s="33">
        <v>8.2712345123291016</v>
      </c>
      <c r="Y1544" s="34">
        <v>-67.086219787597656</v>
      </c>
      <c r="Z1544" s="34">
        <v>205.497314453125</v>
      </c>
      <c r="AA1544" s="22">
        <v>6.25262451171875</v>
      </c>
      <c r="AB1544" s="35">
        <v>0.18856458365917206</v>
      </c>
      <c r="AC1544" s="22">
        <v>6.6764039993286133</v>
      </c>
      <c r="AD1544" s="36">
        <v>15.210000038146973</v>
      </c>
    </row>
    <row r="1545" spans="1:30" hidden="1" x14ac:dyDescent="0.2">
      <c r="A1545" s="20">
        <v>45959.76165252315</v>
      </c>
      <c r="B1545" s="21">
        <v>4.8000000417232513E-2</v>
      </c>
      <c r="C1545" s="21">
        <v>14.615715026855469</v>
      </c>
      <c r="D1545" s="22">
        <v>9.5468368530273438</v>
      </c>
      <c r="E1545" s="23">
        <v>278.89999389648438</v>
      </c>
      <c r="F1545" s="23">
        <v>50.161985261365771</v>
      </c>
      <c r="G1545" s="23">
        <v>-66.461316738277674</v>
      </c>
      <c r="H1545" s="23">
        <v>50.162052504659414</v>
      </c>
      <c r="I1545" s="23">
        <v>-66.461322050342133</v>
      </c>
      <c r="J1545" s="23">
        <v>6.9525303840637207</v>
      </c>
      <c r="K1545" s="23">
        <v>-2.5521399974822998</v>
      </c>
      <c r="L1545" s="24">
        <v>0.67141509056091309</v>
      </c>
      <c r="M1545" s="20">
        <v>25569.018391319445</v>
      </c>
      <c r="N1545" s="22">
        <v>6.6764039993286133</v>
      </c>
      <c r="O1545" s="25">
        <v>29778.349609375</v>
      </c>
      <c r="P1545" s="25">
        <v>45811.484375</v>
      </c>
      <c r="Q1545" s="26">
        <v>28.860279083251953</v>
      </c>
      <c r="R1545" s="27">
        <v>33.581443786621094</v>
      </c>
      <c r="S1545" s="28">
        <v>1.022626519203186</v>
      </c>
      <c r="T1545" s="29">
        <v>29.777463912963867</v>
      </c>
      <c r="U1545" s="30">
        <v>9.7785253524780273</v>
      </c>
      <c r="V1545" s="31">
        <v>96.621788024902344</v>
      </c>
      <c r="W1545" s="32">
        <v>152.32479858398438</v>
      </c>
      <c r="X1545" s="33">
        <v>8.2712345123291016</v>
      </c>
      <c r="Y1545" s="34">
        <v>-67.086219787597656</v>
      </c>
      <c r="Z1545" s="34">
        <v>205.497314453125</v>
      </c>
      <c r="AA1545" s="22">
        <v>6.25262451171875</v>
      </c>
      <c r="AB1545" s="35">
        <v>0.18856458365917206</v>
      </c>
      <c r="AC1545" s="22">
        <v>6.6764039993286133</v>
      </c>
      <c r="AD1545" s="36">
        <v>15.210000038146973</v>
      </c>
    </row>
    <row r="1546" spans="1:30" hidden="1" x14ac:dyDescent="0.2">
      <c r="A1546" s="20">
        <v>45959.761664120371</v>
      </c>
      <c r="B1546" s="21">
        <v>5.7999998331069946E-2</v>
      </c>
      <c r="C1546" s="21">
        <v>15.053325653076172</v>
      </c>
      <c r="D1546" s="22">
        <v>9.5468368530273438</v>
      </c>
      <c r="E1546" s="23">
        <v>278.20001220703125</v>
      </c>
      <c r="F1546" s="23">
        <v>50.161985261365771</v>
      </c>
      <c r="G1546" s="23">
        <v>-66.461316738277674</v>
      </c>
      <c r="H1546" s="23">
        <v>50.162051940753173</v>
      </c>
      <c r="I1546" s="23">
        <v>-66.461322254241637</v>
      </c>
      <c r="J1546" s="23">
        <v>6.889805793762207</v>
      </c>
      <c r="K1546" s="23">
        <v>-2.5667095184326172</v>
      </c>
      <c r="L1546" s="24">
        <v>0.67141509056091309</v>
      </c>
      <c r="M1546" s="20">
        <v>25569.018402916667</v>
      </c>
      <c r="N1546" s="22">
        <v>6.6614317893981934</v>
      </c>
      <c r="O1546" s="25">
        <v>29779.044921875</v>
      </c>
      <c r="P1546" s="25">
        <v>45832.71484375</v>
      </c>
      <c r="Q1546" s="26">
        <v>28.87285041809082</v>
      </c>
      <c r="R1546" s="27">
        <v>33.580661773681641</v>
      </c>
      <c r="S1546" s="28">
        <v>1.022638201713562</v>
      </c>
      <c r="T1546" s="29">
        <v>29.791265487670898</v>
      </c>
      <c r="U1546" s="30">
        <v>9.7872295379638672</v>
      </c>
      <c r="V1546" s="31">
        <v>96.681930541992188</v>
      </c>
      <c r="W1546" s="32">
        <v>152.42112731933594</v>
      </c>
      <c r="X1546" s="33">
        <v>8.2695817947387695</v>
      </c>
      <c r="Y1546" s="34">
        <v>-66.990852355957031</v>
      </c>
      <c r="Z1546" s="34">
        <v>205.53068542480469</v>
      </c>
      <c r="AA1546" s="22">
        <v>6.262939453125</v>
      </c>
      <c r="AB1546" s="35">
        <v>0.1783968061208725</v>
      </c>
      <c r="AC1546" s="22">
        <v>6.6614317893981934</v>
      </c>
      <c r="AD1546" s="36">
        <v>15.092000007629395</v>
      </c>
    </row>
    <row r="1547" spans="1:30" hidden="1" x14ac:dyDescent="0.2">
      <c r="A1547" s="20">
        <v>45959.761675752314</v>
      </c>
      <c r="B1547" s="21">
        <v>5.4999999701976776E-2</v>
      </c>
      <c r="C1547" s="21">
        <v>14.927002906799316</v>
      </c>
      <c r="D1547" s="22">
        <v>9.5468368530273438</v>
      </c>
      <c r="E1547" s="23">
        <v>279.60000610351563</v>
      </c>
      <c r="F1547" s="23">
        <v>50.161985261365771</v>
      </c>
      <c r="G1547" s="23">
        <v>-66.461316738277674</v>
      </c>
      <c r="H1547" s="23">
        <v>50.16205221532563</v>
      </c>
      <c r="I1547" s="23">
        <v>-66.461322218674482</v>
      </c>
      <c r="J1547" s="23">
        <v>6.9203472137451172</v>
      </c>
      <c r="K1547" s="23">
        <v>-2.5641679763793945</v>
      </c>
      <c r="L1547" s="24">
        <v>0.67141509056091309</v>
      </c>
      <c r="M1547" s="20">
        <v>25569.018414548613</v>
      </c>
      <c r="N1547" s="22">
        <v>6.6614317893981934</v>
      </c>
      <c r="O1547" s="25">
        <v>29779.044921875</v>
      </c>
      <c r="P1547" s="25">
        <v>45832.71484375</v>
      </c>
      <c r="Q1547" s="26">
        <v>28.87285041809082</v>
      </c>
      <c r="R1547" s="27">
        <v>33.580661773681641</v>
      </c>
      <c r="S1547" s="28">
        <v>1.022638201713562</v>
      </c>
      <c r="T1547" s="29">
        <v>29.791265487670898</v>
      </c>
      <c r="U1547" s="30">
        <v>9.7872295379638672</v>
      </c>
      <c r="V1547" s="31">
        <v>96.681930541992188</v>
      </c>
      <c r="W1547" s="32">
        <v>152.42112731933594</v>
      </c>
      <c r="X1547" s="33">
        <v>8.2695817947387695</v>
      </c>
      <c r="Y1547" s="34">
        <v>-66.990852355957031</v>
      </c>
      <c r="Z1547" s="34">
        <v>205.53068542480469</v>
      </c>
      <c r="AA1547" s="22">
        <v>6.262939453125</v>
      </c>
      <c r="AB1547" s="35">
        <v>0.1783968061208725</v>
      </c>
      <c r="AC1547" s="22">
        <v>6.6614317893981934</v>
      </c>
      <c r="AD1547" s="36">
        <v>15.092000007629395</v>
      </c>
    </row>
    <row r="1548" spans="1:30" hidden="1" x14ac:dyDescent="0.2">
      <c r="A1548" s="20">
        <v>45959.761687430553</v>
      </c>
      <c r="B1548" s="21">
        <v>5.000000074505806E-2</v>
      </c>
      <c r="C1548" s="21">
        <v>14.639724731445313</v>
      </c>
      <c r="D1548" s="22">
        <v>9.5468368530273438</v>
      </c>
      <c r="E1548" s="23">
        <v>277.39999389648438</v>
      </c>
      <c r="F1548" s="23">
        <v>50.161985261365771</v>
      </c>
      <c r="G1548" s="23">
        <v>-66.461316738277674</v>
      </c>
      <c r="H1548" s="23">
        <v>50.162052223741092</v>
      </c>
      <c r="I1548" s="23">
        <v>-66.461322194013349</v>
      </c>
      <c r="J1548" s="23">
        <v>6.9212832450866699</v>
      </c>
      <c r="K1548" s="23">
        <v>-2.5624058246612549</v>
      </c>
      <c r="L1548" s="24">
        <v>0.67006474733352661</v>
      </c>
      <c r="M1548" s="20">
        <v>25569.018426226852</v>
      </c>
      <c r="N1548" s="22">
        <v>6.6614317893981934</v>
      </c>
      <c r="O1548" s="25">
        <v>29779.044921875</v>
      </c>
      <c r="P1548" s="25">
        <v>45832.71484375</v>
      </c>
      <c r="Q1548" s="26">
        <v>28.87285041809082</v>
      </c>
      <c r="R1548" s="27">
        <v>33.580661773681641</v>
      </c>
      <c r="S1548" s="28">
        <v>1.022638201713562</v>
      </c>
      <c r="T1548" s="29">
        <v>29.791265487670898</v>
      </c>
      <c r="U1548" s="30">
        <v>9.7872295379638672</v>
      </c>
      <c r="V1548" s="31">
        <v>96.681930541992188</v>
      </c>
      <c r="W1548" s="32">
        <v>152.42112731933594</v>
      </c>
      <c r="X1548" s="33">
        <v>8.2695817947387695</v>
      </c>
      <c r="Y1548" s="34">
        <v>-66.990852355957031</v>
      </c>
      <c r="Z1548" s="34">
        <v>205.53068542480469</v>
      </c>
      <c r="AA1548" s="22">
        <v>6.262939453125</v>
      </c>
      <c r="AB1548" s="35">
        <v>0.1783968061208725</v>
      </c>
      <c r="AC1548" s="22">
        <v>6.6614317893981934</v>
      </c>
      <c r="AD1548" s="36">
        <v>15.092000007629395</v>
      </c>
    </row>
    <row r="1549" spans="1:30" hidden="1" x14ac:dyDescent="0.2">
      <c r="A1549" s="20">
        <v>45959.761699062503</v>
      </c>
      <c r="B1549" s="21">
        <v>4.6999998390674591E-2</v>
      </c>
      <c r="C1549" s="21">
        <v>14.730525016784668</v>
      </c>
      <c r="D1549" s="22">
        <v>9.5622825622558594</v>
      </c>
      <c r="E1549" s="23">
        <v>277.5</v>
      </c>
      <c r="F1549" s="23">
        <v>50.161985261365771</v>
      </c>
      <c r="G1549" s="23">
        <v>-66.461316738277674</v>
      </c>
      <c r="H1549" s="23">
        <v>50.162052437546009</v>
      </c>
      <c r="I1549" s="23">
        <v>-66.461322162370024</v>
      </c>
      <c r="J1549" s="23">
        <v>6.9450654983520508</v>
      </c>
      <c r="K1549" s="23">
        <v>-2.5601449012756348</v>
      </c>
      <c r="L1549" s="24">
        <v>0.67006474733352661</v>
      </c>
      <c r="M1549" s="20">
        <v>25569.018437858795</v>
      </c>
      <c r="N1549" s="22">
        <v>6.6614317893981934</v>
      </c>
      <c r="O1549" s="25">
        <v>29779.044921875</v>
      </c>
      <c r="P1549" s="25">
        <v>45832.71484375</v>
      </c>
      <c r="Q1549" s="26">
        <v>28.87285041809082</v>
      </c>
      <c r="R1549" s="27">
        <v>33.580661773681641</v>
      </c>
      <c r="S1549" s="28">
        <v>1.022638201713562</v>
      </c>
      <c r="T1549" s="29">
        <v>29.791265487670898</v>
      </c>
      <c r="U1549" s="30">
        <v>9.7872295379638672</v>
      </c>
      <c r="V1549" s="31">
        <v>96.681930541992188</v>
      </c>
      <c r="W1549" s="32">
        <v>152.42112731933594</v>
      </c>
      <c r="X1549" s="33">
        <v>8.2695817947387695</v>
      </c>
      <c r="Y1549" s="34">
        <v>-66.990852355957031</v>
      </c>
      <c r="Z1549" s="34">
        <v>205.53068542480469</v>
      </c>
      <c r="AA1549" s="22">
        <v>6.262939453125</v>
      </c>
      <c r="AB1549" s="35">
        <v>0.1783968061208725</v>
      </c>
      <c r="AC1549" s="22">
        <v>6.6614317893981934</v>
      </c>
      <c r="AD1549" s="36">
        <v>15.092000007629395</v>
      </c>
    </row>
    <row r="1550" spans="1:30" hidden="1" x14ac:dyDescent="0.2">
      <c r="A1550" s="20">
        <v>45959.761710729166</v>
      </c>
      <c r="B1550" s="21">
        <v>5.9000000357627869E-2</v>
      </c>
      <c r="C1550" s="21">
        <v>14.82494068145752</v>
      </c>
      <c r="D1550" s="22">
        <v>9.5622825622558594</v>
      </c>
      <c r="E1550" s="23">
        <v>276.89999389648438</v>
      </c>
      <c r="F1550" s="23">
        <v>50.161985261365771</v>
      </c>
      <c r="G1550" s="23">
        <v>-66.461316738277674</v>
      </c>
      <c r="H1550" s="23">
        <v>50.162052372166379</v>
      </c>
      <c r="I1550" s="23">
        <v>-66.461322006573425</v>
      </c>
      <c r="J1550" s="23">
        <v>6.9377927780151367</v>
      </c>
      <c r="K1550" s="23">
        <v>-2.5490124225616455</v>
      </c>
      <c r="L1550" s="24">
        <v>0.67006474733352661</v>
      </c>
      <c r="M1550" s="20">
        <v>25569.018449525462</v>
      </c>
      <c r="N1550" s="22">
        <v>6.6614317893981934</v>
      </c>
      <c r="O1550" s="25">
        <v>29779.044921875</v>
      </c>
      <c r="P1550" s="25">
        <v>45832.71484375</v>
      </c>
      <c r="Q1550" s="26">
        <v>28.87285041809082</v>
      </c>
      <c r="R1550" s="27">
        <v>33.580661773681641</v>
      </c>
      <c r="S1550" s="28">
        <v>1.022638201713562</v>
      </c>
      <c r="T1550" s="29">
        <v>29.791265487670898</v>
      </c>
      <c r="U1550" s="30">
        <v>9.7872295379638672</v>
      </c>
      <c r="V1550" s="31">
        <v>96.681930541992188</v>
      </c>
      <c r="W1550" s="32">
        <v>152.42112731933594</v>
      </c>
      <c r="X1550" s="33">
        <v>8.2695817947387695</v>
      </c>
      <c r="Y1550" s="34">
        <v>-66.990852355957031</v>
      </c>
      <c r="Z1550" s="34">
        <v>205.53068542480469</v>
      </c>
      <c r="AA1550" s="22">
        <v>6.262939453125</v>
      </c>
      <c r="AB1550" s="35">
        <v>0.1783968061208725</v>
      </c>
      <c r="AC1550" s="22">
        <v>6.6614317893981934</v>
      </c>
      <c r="AD1550" s="36">
        <v>15.092000007629395</v>
      </c>
    </row>
    <row r="1551" spans="1:30" hidden="1" x14ac:dyDescent="0.2">
      <c r="A1551" s="20">
        <v>45959.761722361109</v>
      </c>
      <c r="B1551" s="21">
        <v>5.4999999701976776E-2</v>
      </c>
      <c r="C1551" s="21">
        <v>14.729819297790527</v>
      </c>
      <c r="D1551" s="22">
        <v>9.5622825622558594</v>
      </c>
      <c r="E1551" s="23">
        <v>278.29998779296875</v>
      </c>
      <c r="F1551" s="23">
        <v>50.161985261365771</v>
      </c>
      <c r="G1551" s="23">
        <v>-66.461316738277674</v>
      </c>
      <c r="H1551" s="23">
        <v>50.162053012577495</v>
      </c>
      <c r="I1551" s="23">
        <v>-66.461322687799154</v>
      </c>
      <c r="J1551" s="23">
        <v>7.0090274810791016</v>
      </c>
      <c r="K1551" s="23">
        <v>-2.597689151763916</v>
      </c>
      <c r="L1551" s="24">
        <v>0.67006474733352661</v>
      </c>
      <c r="M1551" s="20">
        <v>25569.01846116898</v>
      </c>
      <c r="N1551" s="22">
        <v>6.6614317893981934</v>
      </c>
      <c r="O1551" s="25">
        <v>29779.044921875</v>
      </c>
      <c r="P1551" s="25">
        <v>45832.71484375</v>
      </c>
      <c r="Q1551" s="26">
        <v>28.87285041809082</v>
      </c>
      <c r="R1551" s="27">
        <v>33.580661773681641</v>
      </c>
      <c r="S1551" s="28">
        <v>1.022638201713562</v>
      </c>
      <c r="T1551" s="29">
        <v>29.791265487670898</v>
      </c>
      <c r="U1551" s="30">
        <v>9.7872295379638672</v>
      </c>
      <c r="V1551" s="31">
        <v>96.681930541992188</v>
      </c>
      <c r="W1551" s="32">
        <v>152.42112731933594</v>
      </c>
      <c r="X1551" s="33">
        <v>8.2695817947387695</v>
      </c>
      <c r="Y1551" s="34">
        <v>-66.990852355957031</v>
      </c>
      <c r="Z1551" s="34">
        <v>205.53068542480469</v>
      </c>
      <c r="AA1551" s="22">
        <v>6.262939453125</v>
      </c>
      <c r="AB1551" s="35">
        <v>0.1783968061208725</v>
      </c>
      <c r="AC1551" s="22">
        <v>6.6614317893981934</v>
      </c>
      <c r="AD1551" s="36">
        <v>15.092000007629395</v>
      </c>
    </row>
    <row r="1552" spans="1:30" hidden="1" x14ac:dyDescent="0.2">
      <c r="A1552" s="20">
        <v>45959.761733969906</v>
      </c>
      <c r="B1552" s="21">
        <v>5.299999937415123E-2</v>
      </c>
      <c r="C1552" s="21">
        <v>14.890579223632813</v>
      </c>
      <c r="D1552" s="22">
        <v>9.5622825622558594</v>
      </c>
      <c r="E1552" s="23">
        <v>277.10000610351563</v>
      </c>
      <c r="F1552" s="23">
        <v>50.161985261365771</v>
      </c>
      <c r="G1552" s="23">
        <v>-66.461316738277674</v>
      </c>
      <c r="H1552" s="23">
        <v>50.162052568810722</v>
      </c>
      <c r="I1552" s="23">
        <v>-66.461322528691724</v>
      </c>
      <c r="J1552" s="23">
        <v>6.9596662521362305</v>
      </c>
      <c r="K1552" s="23">
        <v>-2.586320161819458</v>
      </c>
      <c r="L1552" s="24">
        <v>0.67006474733352661</v>
      </c>
      <c r="M1552" s="20">
        <v>25569.018472766205</v>
      </c>
      <c r="N1552" s="22">
        <v>6.627281665802002</v>
      </c>
      <c r="O1552" s="25">
        <v>29781.119140625</v>
      </c>
      <c r="P1552" s="25">
        <v>45881.96875</v>
      </c>
      <c r="Q1552" s="26">
        <v>28.902063369750977</v>
      </c>
      <c r="R1552" s="27">
        <v>33.578323364257813</v>
      </c>
      <c r="S1552" s="28">
        <v>1.02266526222229</v>
      </c>
      <c r="T1552" s="29">
        <v>29.823280334472656</v>
      </c>
      <c r="U1552" s="30">
        <v>9.7890758514404297</v>
      </c>
      <c r="V1552" s="31">
        <v>96.641654968261719</v>
      </c>
      <c r="W1552" s="32">
        <v>152.36111450195313</v>
      </c>
      <c r="X1552" s="33">
        <v>8.26904296875</v>
      </c>
      <c r="Y1552" s="34">
        <v>-66.952705383300781</v>
      </c>
      <c r="Z1552" s="34">
        <v>205.55931091308594</v>
      </c>
      <c r="AA1552" s="22">
        <v>6.26690673828125</v>
      </c>
      <c r="AB1552" s="35">
        <v>0.18762311339378357</v>
      </c>
      <c r="AC1552" s="22">
        <v>6.627281665802002</v>
      </c>
      <c r="AD1552" s="36">
        <v>15.055999755859375</v>
      </c>
    </row>
    <row r="1553" spans="1:30" hidden="1" x14ac:dyDescent="0.2">
      <c r="A1553" s="20">
        <v>45959.761745659722</v>
      </c>
      <c r="B1553" s="21">
        <v>4.8999998718500137E-2</v>
      </c>
      <c r="C1553" s="21">
        <v>14.879459381103516</v>
      </c>
      <c r="D1553" s="22">
        <v>9.5622825622558594</v>
      </c>
      <c r="E1553" s="23">
        <v>280.10000610351563</v>
      </c>
      <c r="F1553" s="23">
        <v>50.161985261365771</v>
      </c>
      <c r="G1553" s="23">
        <v>-66.461316738277674</v>
      </c>
      <c r="H1553" s="23">
        <v>50.162053114004436</v>
      </c>
      <c r="I1553" s="23">
        <v>-66.461322458999334</v>
      </c>
      <c r="J1553" s="23">
        <v>7.0203094482421875</v>
      </c>
      <c r="K1553" s="23">
        <v>-2.5813403129577637</v>
      </c>
      <c r="L1553" s="24">
        <v>0.66938972473144531</v>
      </c>
      <c r="M1553" s="20">
        <v>25569.018484467593</v>
      </c>
      <c r="N1553" s="22">
        <v>6.627281665802002</v>
      </c>
      <c r="O1553" s="25">
        <v>29781.119140625</v>
      </c>
      <c r="P1553" s="25">
        <v>45881.96875</v>
      </c>
      <c r="Q1553" s="26">
        <v>28.902063369750977</v>
      </c>
      <c r="R1553" s="27">
        <v>33.578323364257813</v>
      </c>
      <c r="S1553" s="28">
        <v>1.02266526222229</v>
      </c>
      <c r="T1553" s="29">
        <v>29.823280334472656</v>
      </c>
      <c r="U1553" s="30">
        <v>9.7890758514404297</v>
      </c>
      <c r="V1553" s="31">
        <v>96.641654968261719</v>
      </c>
      <c r="W1553" s="32">
        <v>152.36111450195313</v>
      </c>
      <c r="X1553" s="33">
        <v>8.26904296875</v>
      </c>
      <c r="Y1553" s="34">
        <v>-66.952705383300781</v>
      </c>
      <c r="Z1553" s="34">
        <v>205.55931091308594</v>
      </c>
      <c r="AA1553" s="22">
        <v>6.26690673828125</v>
      </c>
      <c r="AB1553" s="35">
        <v>0.18762311339378357</v>
      </c>
      <c r="AC1553" s="22">
        <v>6.627281665802002</v>
      </c>
      <c r="AD1553" s="36">
        <v>15.055999755859375</v>
      </c>
    </row>
    <row r="1554" spans="1:30" hidden="1" x14ac:dyDescent="0.2">
      <c r="A1554" s="20">
        <v>45959.761757314816</v>
      </c>
      <c r="B1554" s="21">
        <v>5.9999998658895493E-2</v>
      </c>
      <c r="C1554" s="21">
        <v>14.583735466003418</v>
      </c>
      <c r="D1554" s="22">
        <v>9.5977792739868164</v>
      </c>
      <c r="E1554" s="23">
        <v>277.39999389648438</v>
      </c>
      <c r="F1554" s="23">
        <v>50.161985261365771</v>
      </c>
      <c r="G1554" s="23">
        <v>-66.461316738277674</v>
      </c>
      <c r="H1554" s="23">
        <v>50.162052990983511</v>
      </c>
      <c r="I1554" s="23">
        <v>-66.46132220072829</v>
      </c>
      <c r="J1554" s="23">
        <v>7.0066251754760742</v>
      </c>
      <c r="K1554" s="23">
        <v>-2.5628857612609863</v>
      </c>
      <c r="L1554" s="24">
        <v>0.66938972473144531</v>
      </c>
      <c r="M1554" s="20">
        <v>25569.018496111112</v>
      </c>
      <c r="N1554" s="22">
        <v>6.627281665802002</v>
      </c>
      <c r="O1554" s="25">
        <v>29781.119140625</v>
      </c>
      <c r="P1554" s="25">
        <v>45881.96875</v>
      </c>
      <c r="Q1554" s="26">
        <v>28.902063369750977</v>
      </c>
      <c r="R1554" s="27">
        <v>33.578323364257813</v>
      </c>
      <c r="S1554" s="28">
        <v>1.02266526222229</v>
      </c>
      <c r="T1554" s="29">
        <v>29.823280334472656</v>
      </c>
      <c r="U1554" s="30">
        <v>9.7890758514404297</v>
      </c>
      <c r="V1554" s="31">
        <v>96.641654968261719</v>
      </c>
      <c r="W1554" s="32">
        <v>152.36111450195313</v>
      </c>
      <c r="X1554" s="33">
        <v>8.26904296875</v>
      </c>
      <c r="Y1554" s="34">
        <v>-66.952705383300781</v>
      </c>
      <c r="Z1554" s="34">
        <v>205.55931091308594</v>
      </c>
      <c r="AA1554" s="22">
        <v>6.26690673828125</v>
      </c>
      <c r="AB1554" s="35">
        <v>0.18762311339378357</v>
      </c>
      <c r="AC1554" s="22">
        <v>6.627281665802002</v>
      </c>
      <c r="AD1554" s="36">
        <v>15.055999755859375</v>
      </c>
    </row>
    <row r="1555" spans="1:30" hidden="1" x14ac:dyDescent="0.2">
      <c r="A1555" s="20">
        <v>45959.761768946759</v>
      </c>
      <c r="B1555" s="21">
        <v>5.9000000357627869E-2</v>
      </c>
      <c r="C1555" s="21">
        <v>15.176976203918457</v>
      </c>
      <c r="D1555" s="22">
        <v>9.5977792739868164</v>
      </c>
      <c r="E1555" s="23">
        <v>278.79998779296875</v>
      </c>
      <c r="F1555" s="23">
        <v>50.161985261365771</v>
      </c>
      <c r="G1555" s="23">
        <v>-66.461316738277674</v>
      </c>
      <c r="H1555" s="23">
        <v>50.162052900262609</v>
      </c>
      <c r="I1555" s="23">
        <v>-66.461322039613592</v>
      </c>
      <c r="J1555" s="23">
        <v>6.9965343475341797</v>
      </c>
      <c r="K1555" s="23">
        <v>-2.5513732433319092</v>
      </c>
      <c r="L1555" s="24">
        <v>0.66938972473144531</v>
      </c>
      <c r="M1555" s="20">
        <v>25569.01850775463</v>
      </c>
      <c r="N1555" s="22">
        <v>6.627281665802002</v>
      </c>
      <c r="O1555" s="25">
        <v>29781.119140625</v>
      </c>
      <c r="P1555" s="25">
        <v>45881.96875</v>
      </c>
      <c r="Q1555" s="26">
        <v>28.902063369750977</v>
      </c>
      <c r="R1555" s="27">
        <v>33.578323364257813</v>
      </c>
      <c r="S1555" s="28">
        <v>1.02266526222229</v>
      </c>
      <c r="T1555" s="29">
        <v>29.823280334472656</v>
      </c>
      <c r="U1555" s="30">
        <v>9.7890758514404297</v>
      </c>
      <c r="V1555" s="31">
        <v>96.641654968261719</v>
      </c>
      <c r="W1555" s="32">
        <v>152.36111450195313</v>
      </c>
      <c r="X1555" s="33">
        <v>8.26904296875</v>
      </c>
      <c r="Y1555" s="34">
        <v>-66.952705383300781</v>
      </c>
      <c r="Z1555" s="34">
        <v>205.55931091308594</v>
      </c>
      <c r="AA1555" s="22">
        <v>6.26690673828125</v>
      </c>
      <c r="AB1555" s="35">
        <v>0.18762311339378357</v>
      </c>
      <c r="AC1555" s="22">
        <v>6.627281665802002</v>
      </c>
      <c r="AD1555" s="36">
        <v>15.055999755859375</v>
      </c>
    </row>
    <row r="1556" spans="1:30" hidden="1" x14ac:dyDescent="0.2">
      <c r="A1556" s="20">
        <v>45959.761780590277</v>
      </c>
      <c r="B1556" s="21">
        <v>5.299999937415123E-2</v>
      </c>
      <c r="C1556" s="21">
        <v>14.74431037902832</v>
      </c>
      <c r="D1556" s="22">
        <v>9.5977792739868164</v>
      </c>
      <c r="E1556" s="23">
        <v>279</v>
      </c>
      <c r="F1556" s="23">
        <v>50.161985261365771</v>
      </c>
      <c r="G1556" s="23">
        <v>-66.461316738277674</v>
      </c>
      <c r="H1556" s="23">
        <v>50.162053134994025</v>
      </c>
      <c r="I1556" s="23">
        <v>-66.46132155408128</v>
      </c>
      <c r="J1556" s="23">
        <v>7.02264404296875</v>
      </c>
      <c r="K1556" s="23">
        <v>-2.5166797637939453</v>
      </c>
      <c r="L1556" s="24">
        <v>0.66938972473144531</v>
      </c>
      <c r="M1556" s="20">
        <v>25569.018519386573</v>
      </c>
      <c r="N1556" s="22">
        <v>6.627281665802002</v>
      </c>
      <c r="O1556" s="25">
        <v>29781.119140625</v>
      </c>
      <c r="P1556" s="25">
        <v>45881.96875</v>
      </c>
      <c r="Q1556" s="26">
        <v>28.902063369750977</v>
      </c>
      <c r="R1556" s="27">
        <v>33.578323364257813</v>
      </c>
      <c r="S1556" s="28">
        <v>1.02266526222229</v>
      </c>
      <c r="T1556" s="29">
        <v>29.823280334472656</v>
      </c>
      <c r="U1556" s="30">
        <v>9.7890758514404297</v>
      </c>
      <c r="V1556" s="31">
        <v>96.641654968261719</v>
      </c>
      <c r="W1556" s="32">
        <v>152.36111450195313</v>
      </c>
      <c r="X1556" s="33">
        <v>8.26904296875</v>
      </c>
      <c r="Y1556" s="34">
        <v>-66.952705383300781</v>
      </c>
      <c r="Z1556" s="34">
        <v>205.55931091308594</v>
      </c>
      <c r="AA1556" s="22">
        <v>6.26690673828125</v>
      </c>
      <c r="AB1556" s="35">
        <v>0.18762311339378357</v>
      </c>
      <c r="AC1556" s="22">
        <v>6.627281665802002</v>
      </c>
      <c r="AD1556" s="36">
        <v>15.055999755859375</v>
      </c>
    </row>
    <row r="1557" spans="1:30" hidden="1" x14ac:dyDescent="0.2">
      <c r="A1557" s="20">
        <v>45959.761792245372</v>
      </c>
      <c r="B1557" s="21">
        <v>5.7999998331069946E-2</v>
      </c>
      <c r="C1557" s="21">
        <v>14.903584480285645</v>
      </c>
      <c r="D1557" s="22">
        <v>9.5977792739868164</v>
      </c>
      <c r="E1557" s="23">
        <v>277.20001220703125</v>
      </c>
      <c r="F1557" s="23">
        <v>50.161985261365771</v>
      </c>
      <c r="G1557" s="23">
        <v>-66.461316738277674</v>
      </c>
      <c r="H1557" s="23">
        <v>50.162053227768091</v>
      </c>
      <c r="I1557" s="23">
        <v>-66.461321768687796</v>
      </c>
      <c r="J1557" s="23">
        <v>7.0329632759094238</v>
      </c>
      <c r="K1557" s="23">
        <v>-2.5320143699645996</v>
      </c>
      <c r="L1557" s="24">
        <v>0.66938972473144531</v>
      </c>
      <c r="M1557" s="20">
        <v>25569.018531041667</v>
      </c>
      <c r="N1557" s="22">
        <v>6.627281665802002</v>
      </c>
      <c r="O1557" s="25">
        <v>29781.119140625</v>
      </c>
      <c r="P1557" s="25">
        <v>45881.96875</v>
      </c>
      <c r="Q1557" s="26">
        <v>28.902063369750977</v>
      </c>
      <c r="R1557" s="27">
        <v>33.578323364257813</v>
      </c>
      <c r="S1557" s="28">
        <v>1.02266526222229</v>
      </c>
      <c r="T1557" s="29">
        <v>29.823280334472656</v>
      </c>
      <c r="U1557" s="30">
        <v>9.7890758514404297</v>
      </c>
      <c r="V1557" s="31">
        <v>96.641654968261719</v>
      </c>
      <c r="W1557" s="32">
        <v>152.36111450195313</v>
      </c>
      <c r="X1557" s="33">
        <v>8.26904296875</v>
      </c>
      <c r="Y1557" s="34">
        <v>-66.952705383300781</v>
      </c>
      <c r="Z1557" s="34">
        <v>205.55931091308594</v>
      </c>
      <c r="AA1557" s="22">
        <v>6.26690673828125</v>
      </c>
      <c r="AB1557" s="35">
        <v>0.18762311339378357</v>
      </c>
      <c r="AC1557" s="22">
        <v>6.627281665802002</v>
      </c>
      <c r="AD1557" s="36">
        <v>15.055999755859375</v>
      </c>
    </row>
    <row r="1558" spans="1:30" hidden="1" x14ac:dyDescent="0.2">
      <c r="A1558" s="20">
        <v>45959.76180388889</v>
      </c>
      <c r="B1558" s="21">
        <v>5.000000074505806E-2</v>
      </c>
      <c r="C1558" s="21">
        <v>15.00370979309082</v>
      </c>
      <c r="D1558" s="22">
        <v>9.5977792739868164</v>
      </c>
      <c r="E1558" s="23">
        <v>277.20001220703125</v>
      </c>
      <c r="F1558" s="23">
        <v>50.161985261365771</v>
      </c>
      <c r="G1558" s="23">
        <v>-66.461316738277674</v>
      </c>
      <c r="H1558" s="23">
        <v>50.162053294780883</v>
      </c>
      <c r="I1558" s="23">
        <v>-66.461322278173952</v>
      </c>
      <c r="J1558" s="23">
        <v>7.0404171943664551</v>
      </c>
      <c r="K1558" s="23">
        <v>-2.5684194564819336</v>
      </c>
      <c r="L1558" s="24">
        <v>0.66803944110870361</v>
      </c>
      <c r="M1558" s="20">
        <v>25569.018542685186</v>
      </c>
      <c r="N1558" s="22">
        <v>6.627281665802002</v>
      </c>
      <c r="O1558" s="25">
        <v>29781.119140625</v>
      </c>
      <c r="P1558" s="25">
        <v>45881.96875</v>
      </c>
      <c r="Q1558" s="26">
        <v>28.902063369750977</v>
      </c>
      <c r="R1558" s="27">
        <v>33.578323364257813</v>
      </c>
      <c r="S1558" s="28">
        <v>1.02266526222229</v>
      </c>
      <c r="T1558" s="29">
        <v>29.823280334472656</v>
      </c>
      <c r="U1558" s="30">
        <v>9.7890758514404297</v>
      </c>
      <c r="V1558" s="31">
        <v>96.641654968261719</v>
      </c>
      <c r="W1558" s="32">
        <v>152.36111450195313</v>
      </c>
      <c r="X1558" s="33">
        <v>8.26904296875</v>
      </c>
      <c r="Y1558" s="34">
        <v>-66.952705383300781</v>
      </c>
      <c r="Z1558" s="34">
        <v>205.55931091308594</v>
      </c>
      <c r="AA1558" s="22">
        <v>6.26690673828125</v>
      </c>
      <c r="AB1558" s="35">
        <v>0.18762311339378357</v>
      </c>
      <c r="AC1558" s="22">
        <v>6.627281665802002</v>
      </c>
      <c r="AD1558" s="36">
        <v>15.055999755859375</v>
      </c>
    </row>
    <row r="1559" spans="1:30" hidden="1" x14ac:dyDescent="0.2">
      <c r="A1559" s="20">
        <v>45959.761815520833</v>
      </c>
      <c r="B1559" s="21">
        <v>5.4999999701976776E-2</v>
      </c>
      <c r="C1559" s="21">
        <v>14.938129425048828</v>
      </c>
      <c r="D1559" s="22">
        <v>9.6007366180419922</v>
      </c>
      <c r="E1559" s="23">
        <v>276.60000610351563</v>
      </c>
      <c r="F1559" s="23">
        <v>50.161985261365771</v>
      </c>
      <c r="G1559" s="23">
        <v>-66.461316738277674</v>
      </c>
      <c r="H1559" s="23">
        <v>50.162053527221396</v>
      </c>
      <c r="I1559" s="23">
        <v>-66.461322704432547</v>
      </c>
      <c r="J1559" s="23">
        <v>7.0662722587585449</v>
      </c>
      <c r="K1559" s="23">
        <v>-2.5988776683807373</v>
      </c>
      <c r="L1559" s="24">
        <v>0.66803944110870361</v>
      </c>
      <c r="M1559" s="20">
        <v>25569.018554317128</v>
      </c>
      <c r="N1559" s="22">
        <v>6.627281665802002</v>
      </c>
      <c r="O1559" s="25">
        <v>29781.119140625</v>
      </c>
      <c r="P1559" s="25">
        <v>45881.96875</v>
      </c>
      <c r="Q1559" s="26">
        <v>28.902063369750977</v>
      </c>
      <c r="R1559" s="27">
        <v>33.578323364257813</v>
      </c>
      <c r="S1559" s="28">
        <v>1.02266526222229</v>
      </c>
      <c r="T1559" s="29">
        <v>29.823280334472656</v>
      </c>
      <c r="U1559" s="30">
        <v>9.7890758514404297</v>
      </c>
      <c r="V1559" s="31">
        <v>96.641654968261719</v>
      </c>
      <c r="W1559" s="32">
        <v>152.36111450195313</v>
      </c>
      <c r="X1559" s="33">
        <v>8.26904296875</v>
      </c>
      <c r="Y1559" s="34">
        <v>-66.952705383300781</v>
      </c>
      <c r="Z1559" s="34">
        <v>205.55931091308594</v>
      </c>
      <c r="AA1559" s="22">
        <v>6.26690673828125</v>
      </c>
      <c r="AB1559" s="35">
        <v>0.18762311339378357</v>
      </c>
      <c r="AC1559" s="22">
        <v>6.627281665802002</v>
      </c>
      <c r="AD1559" s="36">
        <v>15.055999755859375</v>
      </c>
    </row>
    <row r="1560" spans="1:30" hidden="1" x14ac:dyDescent="0.2">
      <c r="A1560" s="20">
        <v>45959.761827187504</v>
      </c>
      <c r="B1560" s="21">
        <v>5.299999937415123E-2</v>
      </c>
      <c r="C1560" s="21">
        <v>14.881913185119629</v>
      </c>
      <c r="D1560" s="22">
        <v>9.6007366180419922</v>
      </c>
      <c r="E1560" s="23">
        <v>277.29998779296875</v>
      </c>
      <c r="F1560" s="23">
        <v>50.161985261365771</v>
      </c>
      <c r="G1560" s="23">
        <v>-66.461316738277674</v>
      </c>
      <c r="H1560" s="23">
        <v>50.162053658042879</v>
      </c>
      <c r="I1560" s="23">
        <v>-66.461322764841995</v>
      </c>
      <c r="J1560" s="23">
        <v>7.0808238983154297</v>
      </c>
      <c r="K1560" s="23">
        <v>-2.6031942367553711</v>
      </c>
      <c r="L1560" s="24">
        <v>0.66803944110870361</v>
      </c>
      <c r="M1560" s="20">
        <v>25569.018565983795</v>
      </c>
      <c r="N1560" s="22">
        <v>6.627281665802002</v>
      </c>
      <c r="O1560" s="25">
        <v>29781.119140625</v>
      </c>
      <c r="P1560" s="25">
        <v>45881.96875</v>
      </c>
      <c r="Q1560" s="26">
        <v>28.902063369750977</v>
      </c>
      <c r="R1560" s="27">
        <v>33.578323364257813</v>
      </c>
      <c r="S1560" s="28">
        <v>1.02266526222229</v>
      </c>
      <c r="T1560" s="29">
        <v>29.823280334472656</v>
      </c>
      <c r="U1560" s="30">
        <v>9.7890758514404297</v>
      </c>
      <c r="V1560" s="31">
        <v>96.641654968261719</v>
      </c>
      <c r="W1560" s="32">
        <v>152.36111450195313</v>
      </c>
      <c r="X1560" s="33">
        <v>8.26904296875</v>
      </c>
      <c r="Y1560" s="34">
        <v>-66.952705383300781</v>
      </c>
      <c r="Z1560" s="34">
        <v>205.55931091308594</v>
      </c>
      <c r="AA1560" s="22">
        <v>6.26690673828125</v>
      </c>
      <c r="AB1560" s="35">
        <v>0.18762311339378357</v>
      </c>
      <c r="AC1560" s="22">
        <v>6.627281665802002</v>
      </c>
      <c r="AD1560" s="36">
        <v>15.055999755859375</v>
      </c>
    </row>
    <row r="1561" spans="1:30" hidden="1" x14ac:dyDescent="0.2">
      <c r="A1561" s="20">
        <v>45959.761838796294</v>
      </c>
      <c r="B1561" s="21">
        <v>6.1000000685453415E-2</v>
      </c>
      <c r="C1561" s="21">
        <v>15.155671119689941</v>
      </c>
      <c r="D1561" s="22">
        <v>9.6007366180419922</v>
      </c>
      <c r="E1561" s="23">
        <v>277.70001220703125</v>
      </c>
      <c r="F1561" s="23">
        <v>50.161985261365771</v>
      </c>
      <c r="G1561" s="23">
        <v>-66.461316738277674</v>
      </c>
      <c r="H1561" s="23">
        <v>50.162053515077162</v>
      </c>
      <c r="I1561" s="23">
        <v>-66.461323165948684</v>
      </c>
      <c r="J1561" s="23">
        <v>7.0649213790893555</v>
      </c>
      <c r="K1561" s="23">
        <v>-2.6318550109863281</v>
      </c>
      <c r="L1561" s="24">
        <v>0.66803944110870361</v>
      </c>
      <c r="M1561" s="20">
        <v>25569.018577592593</v>
      </c>
      <c r="N1561" s="22">
        <v>6.627281665802002</v>
      </c>
      <c r="O1561" s="25">
        <v>29781.119140625</v>
      </c>
      <c r="P1561" s="25">
        <v>45881.96875</v>
      </c>
      <c r="Q1561" s="26">
        <v>28.902063369750977</v>
      </c>
      <c r="R1561" s="27">
        <v>33.578323364257813</v>
      </c>
      <c r="S1561" s="28">
        <v>1.02266526222229</v>
      </c>
      <c r="T1561" s="29">
        <v>29.823280334472656</v>
      </c>
      <c r="U1561" s="30">
        <v>9.7890758514404297</v>
      </c>
      <c r="V1561" s="31">
        <v>96.641654968261719</v>
      </c>
      <c r="W1561" s="32">
        <v>152.36111450195313</v>
      </c>
      <c r="X1561" s="33">
        <v>8.26904296875</v>
      </c>
      <c r="Y1561" s="34">
        <v>-66.952705383300781</v>
      </c>
      <c r="Z1561" s="34">
        <v>205.55931091308594</v>
      </c>
      <c r="AA1561" s="22">
        <v>6.26690673828125</v>
      </c>
      <c r="AB1561" s="35">
        <v>0.18762311339378357</v>
      </c>
      <c r="AC1561" s="22">
        <v>6.627281665802002</v>
      </c>
      <c r="AD1561" s="36">
        <v>15.055999755859375</v>
      </c>
    </row>
    <row r="1562" spans="1:30" hidden="1" x14ac:dyDescent="0.2">
      <c r="A1562" s="20">
        <v>45959.761850416668</v>
      </c>
      <c r="B1562" s="21">
        <v>5.4000001400709152E-2</v>
      </c>
      <c r="C1562" s="21">
        <v>14.642756462097168</v>
      </c>
      <c r="D1562" s="22">
        <v>9.6007366180419922</v>
      </c>
      <c r="E1562" s="23">
        <v>278.29998779296875</v>
      </c>
      <c r="F1562" s="23">
        <v>50.161985261365771</v>
      </c>
      <c r="G1562" s="23">
        <v>-66.461316738277674</v>
      </c>
      <c r="H1562" s="23">
        <v>50.162053614643348</v>
      </c>
      <c r="I1562" s="23">
        <v>-66.461323127976428</v>
      </c>
      <c r="J1562" s="23">
        <v>7.0759963989257813</v>
      </c>
      <c r="K1562" s="23">
        <v>-2.6291418075561523</v>
      </c>
      <c r="L1562" s="24">
        <v>0.66803944110870361</v>
      </c>
      <c r="M1562" s="20">
        <v>25569.018589212963</v>
      </c>
      <c r="N1562" s="22">
        <v>6.6292333602905273</v>
      </c>
      <c r="O1562" s="25">
        <v>29790.34375</v>
      </c>
      <c r="P1562" s="25">
        <v>45893.54296875</v>
      </c>
      <c r="Q1562" s="26">
        <v>28.910394668579102</v>
      </c>
      <c r="R1562" s="27">
        <v>33.567924499511719</v>
      </c>
      <c r="S1562" s="28">
        <v>1.0226715803146362</v>
      </c>
      <c r="T1562" s="29">
        <v>29.830804824829102</v>
      </c>
      <c r="U1562" s="30">
        <v>9.7780542373657227</v>
      </c>
      <c r="V1562" s="31">
        <v>96.542640686035156</v>
      </c>
      <c r="W1562" s="32">
        <v>152.20484924316406</v>
      </c>
      <c r="X1562" s="33">
        <v>8.2694635391235352</v>
      </c>
      <c r="Y1562" s="34">
        <v>-66.976547241210938</v>
      </c>
      <c r="Z1562" s="34">
        <v>205.53546142578125</v>
      </c>
      <c r="AA1562" s="22">
        <v>6.272491455078125</v>
      </c>
      <c r="AB1562" s="35">
        <v>0.18178917467594147</v>
      </c>
      <c r="AC1562" s="22">
        <v>6.6292333602905273</v>
      </c>
      <c r="AD1562" s="36">
        <v>15.064999580383301</v>
      </c>
    </row>
    <row r="1563" spans="1:30" hidden="1" x14ac:dyDescent="0.2">
      <c r="A1563" s="20">
        <v>45959.761862060186</v>
      </c>
      <c r="B1563" s="21">
        <v>5.299999937415123E-2</v>
      </c>
      <c r="C1563" s="21">
        <v>15.105835914611816</v>
      </c>
      <c r="D1563" s="22">
        <v>9.6007366180419922</v>
      </c>
      <c r="E1563" s="23">
        <v>278.79998779296875</v>
      </c>
      <c r="F1563" s="23">
        <v>50.161985261365771</v>
      </c>
      <c r="G1563" s="23">
        <v>-66.461316738277674</v>
      </c>
      <c r="H1563" s="23">
        <v>50.162053304108348</v>
      </c>
      <c r="I1563" s="23">
        <v>-66.461323320091736</v>
      </c>
      <c r="J1563" s="23">
        <v>7.0414547920227051</v>
      </c>
      <c r="K1563" s="23">
        <v>-2.642869234085083</v>
      </c>
      <c r="L1563" s="24">
        <v>0.66668915748596191</v>
      </c>
      <c r="M1563" s="20">
        <v>25569.018600856481</v>
      </c>
      <c r="N1563" s="22">
        <v>6.6292333602905273</v>
      </c>
      <c r="O1563" s="25">
        <v>29790.34375</v>
      </c>
      <c r="P1563" s="25">
        <v>45893.54296875</v>
      </c>
      <c r="Q1563" s="26">
        <v>28.910394668579102</v>
      </c>
      <c r="R1563" s="27">
        <v>33.567924499511719</v>
      </c>
      <c r="S1563" s="28">
        <v>1.0226715803146362</v>
      </c>
      <c r="T1563" s="29">
        <v>29.830804824829102</v>
      </c>
      <c r="U1563" s="30">
        <v>9.7780542373657227</v>
      </c>
      <c r="V1563" s="31">
        <v>96.542640686035156</v>
      </c>
      <c r="W1563" s="32">
        <v>152.20484924316406</v>
      </c>
      <c r="X1563" s="33">
        <v>8.2694635391235352</v>
      </c>
      <c r="Y1563" s="34">
        <v>-66.976547241210938</v>
      </c>
      <c r="Z1563" s="34">
        <v>205.53546142578125</v>
      </c>
      <c r="AA1563" s="22">
        <v>6.272491455078125</v>
      </c>
      <c r="AB1563" s="35">
        <v>0.18178917467594147</v>
      </c>
      <c r="AC1563" s="22">
        <v>6.6292333602905273</v>
      </c>
      <c r="AD1563" s="36">
        <v>15.064999580383301</v>
      </c>
    </row>
    <row r="1564" spans="1:30" hidden="1" x14ac:dyDescent="0.2">
      <c r="A1564" s="20">
        <v>45959.761873715281</v>
      </c>
      <c r="B1564" s="21">
        <v>5.2000001072883606E-2</v>
      </c>
      <c r="C1564" s="21">
        <v>14.726407051086426</v>
      </c>
      <c r="D1564" s="22">
        <v>9.6210613250732422</v>
      </c>
      <c r="E1564" s="23">
        <v>279.5</v>
      </c>
      <c r="F1564" s="23">
        <v>50.161985261365771</v>
      </c>
      <c r="G1564" s="23">
        <v>-66.461316738277674</v>
      </c>
      <c r="H1564" s="23">
        <v>50.162053624694728</v>
      </c>
      <c r="I1564" s="23">
        <v>-66.461323321800265</v>
      </c>
      <c r="J1564" s="23">
        <v>7.0771145820617676</v>
      </c>
      <c r="K1564" s="23">
        <v>-2.642991304397583</v>
      </c>
      <c r="L1564" s="24">
        <v>0.66668915748596191</v>
      </c>
      <c r="M1564" s="20">
        <v>25569.018612511572</v>
      </c>
      <c r="N1564" s="22">
        <v>6.6292333602905273</v>
      </c>
      <c r="O1564" s="25">
        <v>29790.34375</v>
      </c>
      <c r="P1564" s="25">
        <v>45893.54296875</v>
      </c>
      <c r="Q1564" s="26">
        <v>28.910394668579102</v>
      </c>
      <c r="R1564" s="27">
        <v>33.567924499511719</v>
      </c>
      <c r="S1564" s="28">
        <v>1.0226715803146362</v>
      </c>
      <c r="T1564" s="29">
        <v>29.830804824829102</v>
      </c>
      <c r="U1564" s="30">
        <v>9.7780542373657227</v>
      </c>
      <c r="V1564" s="31">
        <v>96.542640686035156</v>
      </c>
      <c r="W1564" s="32">
        <v>152.20484924316406</v>
      </c>
      <c r="X1564" s="33">
        <v>8.2694635391235352</v>
      </c>
      <c r="Y1564" s="34">
        <v>-66.976547241210938</v>
      </c>
      <c r="Z1564" s="34">
        <v>205.53546142578125</v>
      </c>
      <c r="AA1564" s="22">
        <v>6.272491455078125</v>
      </c>
      <c r="AB1564" s="35">
        <v>0.18178917467594147</v>
      </c>
      <c r="AC1564" s="22">
        <v>6.6292333602905273</v>
      </c>
      <c r="AD1564" s="36">
        <v>15.064999580383301</v>
      </c>
    </row>
    <row r="1565" spans="1:30" hidden="1" x14ac:dyDescent="0.2">
      <c r="A1565" s="20">
        <v>45959.761885335647</v>
      </c>
      <c r="B1565" s="21">
        <v>5.0999999046325684E-2</v>
      </c>
      <c r="C1565" s="21">
        <v>14.817020416259766</v>
      </c>
      <c r="D1565" s="22">
        <v>9.6210613250732422</v>
      </c>
      <c r="E1565" s="23">
        <v>279.5</v>
      </c>
      <c r="F1565" s="23">
        <v>50.161985261365771</v>
      </c>
      <c r="G1565" s="23">
        <v>-66.461316738277674</v>
      </c>
      <c r="H1565" s="23">
        <v>50.162052996915925</v>
      </c>
      <c r="I1565" s="23">
        <v>-66.461323098815001</v>
      </c>
      <c r="J1565" s="23">
        <v>7.0072851181030273</v>
      </c>
      <c r="K1565" s="23">
        <v>-2.6270580291748047</v>
      </c>
      <c r="L1565" s="24">
        <v>0.66668915748596191</v>
      </c>
      <c r="M1565" s="20">
        <v>25569.018624131946</v>
      </c>
      <c r="N1565" s="22">
        <v>6.6292333602905273</v>
      </c>
      <c r="O1565" s="25">
        <v>29790.34375</v>
      </c>
      <c r="P1565" s="25">
        <v>45893.54296875</v>
      </c>
      <c r="Q1565" s="26">
        <v>28.910394668579102</v>
      </c>
      <c r="R1565" s="27">
        <v>33.567924499511719</v>
      </c>
      <c r="S1565" s="28">
        <v>1.0226715803146362</v>
      </c>
      <c r="T1565" s="29">
        <v>29.830804824829102</v>
      </c>
      <c r="U1565" s="30">
        <v>9.7780542373657227</v>
      </c>
      <c r="V1565" s="31">
        <v>96.542640686035156</v>
      </c>
      <c r="W1565" s="32">
        <v>152.20484924316406</v>
      </c>
      <c r="X1565" s="33">
        <v>8.2694635391235352</v>
      </c>
      <c r="Y1565" s="34">
        <v>-66.976547241210938</v>
      </c>
      <c r="Z1565" s="34">
        <v>205.53546142578125</v>
      </c>
      <c r="AA1565" s="22">
        <v>6.272491455078125</v>
      </c>
      <c r="AB1565" s="35">
        <v>0.18178917467594147</v>
      </c>
      <c r="AC1565" s="22">
        <v>6.6292333602905273</v>
      </c>
      <c r="AD1565" s="36">
        <v>15.064999580383301</v>
      </c>
    </row>
    <row r="1566" spans="1:30" hidden="1" x14ac:dyDescent="0.2">
      <c r="A1566" s="20">
        <v>45959.761896990742</v>
      </c>
      <c r="B1566" s="21">
        <v>4.3000001460313797E-2</v>
      </c>
      <c r="C1566" s="21">
        <v>14.946625709533691</v>
      </c>
      <c r="D1566" s="22">
        <v>9.6210613250732422</v>
      </c>
      <c r="E1566" s="23">
        <v>279.70001220703125</v>
      </c>
      <c r="F1566" s="23">
        <v>50.161985261365771</v>
      </c>
      <c r="G1566" s="23">
        <v>-66.461316738277674</v>
      </c>
      <c r="H1566" s="23">
        <v>50.162052836615288</v>
      </c>
      <c r="I1566" s="23">
        <v>-66.461322415175005</v>
      </c>
      <c r="J1566" s="23">
        <v>6.9894547462463379</v>
      </c>
      <c r="K1566" s="23">
        <v>-2.5782089233398438</v>
      </c>
      <c r="L1566" s="24">
        <v>0.66668915748596191</v>
      </c>
      <c r="M1566" s="20">
        <v>25569.018635787037</v>
      </c>
      <c r="N1566" s="22">
        <v>6.6292333602905273</v>
      </c>
      <c r="O1566" s="25">
        <v>29790.34375</v>
      </c>
      <c r="P1566" s="25">
        <v>45893.54296875</v>
      </c>
      <c r="Q1566" s="26">
        <v>28.910394668579102</v>
      </c>
      <c r="R1566" s="27">
        <v>33.567924499511719</v>
      </c>
      <c r="S1566" s="28">
        <v>1.0226715803146362</v>
      </c>
      <c r="T1566" s="29">
        <v>29.830804824829102</v>
      </c>
      <c r="U1566" s="30">
        <v>9.7780542373657227</v>
      </c>
      <c r="V1566" s="31">
        <v>96.542640686035156</v>
      </c>
      <c r="W1566" s="32">
        <v>152.20484924316406</v>
      </c>
      <c r="X1566" s="33">
        <v>8.2694635391235352</v>
      </c>
      <c r="Y1566" s="34">
        <v>-66.976547241210938</v>
      </c>
      <c r="Z1566" s="34">
        <v>205.53546142578125</v>
      </c>
      <c r="AA1566" s="22">
        <v>6.272491455078125</v>
      </c>
      <c r="AB1566" s="35">
        <v>0.18178917467594147</v>
      </c>
      <c r="AC1566" s="22">
        <v>6.6292333602905273</v>
      </c>
      <c r="AD1566" s="36">
        <v>15.064999580383301</v>
      </c>
    </row>
    <row r="1567" spans="1:30" hidden="1" x14ac:dyDescent="0.2">
      <c r="A1567" s="20">
        <v>45959.761908645836</v>
      </c>
      <c r="B1567" s="21">
        <v>6.1999998986721039E-2</v>
      </c>
      <c r="C1567" s="21">
        <v>14.669919967651367</v>
      </c>
      <c r="D1567" s="22">
        <v>9.6210613250732422</v>
      </c>
      <c r="E1567" s="23">
        <v>278.60000610351563</v>
      </c>
      <c r="F1567" s="23">
        <v>50.161985261365771</v>
      </c>
      <c r="G1567" s="23">
        <v>-66.461316738277674</v>
      </c>
      <c r="H1567" s="23">
        <v>50.162052684900438</v>
      </c>
      <c r="I1567" s="23">
        <v>-66.46132185878902</v>
      </c>
      <c r="J1567" s="23">
        <v>6.9725790023803711</v>
      </c>
      <c r="K1567" s="23">
        <v>-2.5384526252746582</v>
      </c>
      <c r="L1567" s="24">
        <v>0.66668915748596191</v>
      </c>
      <c r="M1567" s="20">
        <v>25569.018647442128</v>
      </c>
      <c r="N1567" s="22">
        <v>6.6292333602905273</v>
      </c>
      <c r="O1567" s="25">
        <v>29790.34375</v>
      </c>
      <c r="P1567" s="25">
        <v>45893.54296875</v>
      </c>
      <c r="Q1567" s="26">
        <v>28.910394668579102</v>
      </c>
      <c r="R1567" s="27">
        <v>33.567924499511719</v>
      </c>
      <c r="S1567" s="28">
        <v>1.0226715803146362</v>
      </c>
      <c r="T1567" s="29">
        <v>29.830804824829102</v>
      </c>
      <c r="U1567" s="30">
        <v>9.7780542373657227</v>
      </c>
      <c r="V1567" s="31">
        <v>96.542640686035156</v>
      </c>
      <c r="W1567" s="32">
        <v>152.20484924316406</v>
      </c>
      <c r="X1567" s="33">
        <v>8.2694635391235352</v>
      </c>
      <c r="Y1567" s="34">
        <v>-66.976547241210938</v>
      </c>
      <c r="Z1567" s="34">
        <v>205.53546142578125</v>
      </c>
      <c r="AA1567" s="22">
        <v>6.272491455078125</v>
      </c>
      <c r="AB1567" s="35">
        <v>0.18178917467594147</v>
      </c>
      <c r="AC1567" s="22">
        <v>6.6292333602905273</v>
      </c>
      <c r="AD1567" s="36">
        <v>15.064999580383301</v>
      </c>
    </row>
    <row r="1568" spans="1:30" hidden="1" x14ac:dyDescent="0.2">
      <c r="A1568" s="20">
        <v>45959.761920231482</v>
      </c>
      <c r="B1568" s="21">
        <v>4.6000000089406967E-2</v>
      </c>
      <c r="C1568" s="21">
        <v>14.824583053588867</v>
      </c>
      <c r="D1568" s="22">
        <v>9.6210613250732422</v>
      </c>
      <c r="E1568" s="23">
        <v>277.60000610351563</v>
      </c>
      <c r="F1568" s="23">
        <v>50.161985261365771</v>
      </c>
      <c r="G1568" s="23">
        <v>-66.461316738277674</v>
      </c>
      <c r="H1568" s="23">
        <v>50.162052536550505</v>
      </c>
      <c r="I1568" s="23">
        <v>-66.461321997360443</v>
      </c>
      <c r="J1568" s="23">
        <v>6.9560775756835938</v>
      </c>
      <c r="K1568" s="23">
        <v>-2.5483541488647461</v>
      </c>
      <c r="L1568" s="24">
        <v>0.66533887386322021</v>
      </c>
      <c r="M1568" s="20">
        <v>25569.018659039353</v>
      </c>
      <c r="N1568" s="22">
        <v>6.641390323638916</v>
      </c>
      <c r="O1568" s="25">
        <v>29804.48046875</v>
      </c>
      <c r="P1568" s="25">
        <v>45898.91015625</v>
      </c>
      <c r="Q1568" s="26">
        <v>28.915912628173828</v>
      </c>
      <c r="R1568" s="27">
        <v>33.552001953125</v>
      </c>
      <c r="S1568" s="28">
        <v>1.0226744413375854</v>
      </c>
      <c r="T1568" s="29">
        <v>29.834293365478516</v>
      </c>
      <c r="U1568" s="30">
        <v>9.7839736938476563</v>
      </c>
      <c r="V1568" s="31">
        <v>96.631912231445313</v>
      </c>
      <c r="W1568" s="32">
        <v>152.3443603515625</v>
      </c>
      <c r="X1568" s="33">
        <v>8.2680377960205078</v>
      </c>
      <c r="Y1568" s="34">
        <v>-66.900253295898438</v>
      </c>
      <c r="Z1568" s="34">
        <v>205.51161193847656</v>
      </c>
      <c r="AA1568" s="22">
        <v>6.27850341796875</v>
      </c>
      <c r="AB1568" s="35">
        <v>0.17674107849597931</v>
      </c>
      <c r="AC1568" s="22">
        <v>6.641390323638916</v>
      </c>
      <c r="AD1568" s="36">
        <v>15.046999931335449</v>
      </c>
    </row>
    <row r="1569" spans="1:30" hidden="1" x14ac:dyDescent="0.2">
      <c r="A1569" s="20">
        <v>45959.761931909721</v>
      </c>
      <c r="B1569" s="21">
        <v>5.9000000357627869E-2</v>
      </c>
      <c r="C1569" s="21">
        <v>14.860257148742676</v>
      </c>
      <c r="D1569" s="22">
        <v>9.6676845550537109</v>
      </c>
      <c r="E1569" s="23">
        <v>276.29998779296875</v>
      </c>
      <c r="F1569" s="23">
        <v>50.161985261365771</v>
      </c>
      <c r="G1569" s="23">
        <v>-66.461316738277674</v>
      </c>
      <c r="H1569" s="23">
        <v>50.1620520020642</v>
      </c>
      <c r="I1569" s="23">
        <v>-66.461322463627326</v>
      </c>
      <c r="J1569" s="23">
        <v>6.8966255187988281</v>
      </c>
      <c r="K1569" s="23">
        <v>-2.5816709995269775</v>
      </c>
      <c r="L1569" s="24">
        <v>0.66533887386322021</v>
      </c>
      <c r="M1569" s="20">
        <v>25569.01867070602</v>
      </c>
      <c r="N1569" s="22">
        <v>6.641390323638916</v>
      </c>
      <c r="O1569" s="25">
        <v>29804.48046875</v>
      </c>
      <c r="P1569" s="25">
        <v>45898.91015625</v>
      </c>
      <c r="Q1569" s="26">
        <v>28.915912628173828</v>
      </c>
      <c r="R1569" s="27">
        <v>33.552001953125</v>
      </c>
      <c r="S1569" s="28">
        <v>1.0226744413375854</v>
      </c>
      <c r="T1569" s="29">
        <v>29.834293365478516</v>
      </c>
      <c r="U1569" s="30">
        <v>9.7839736938476563</v>
      </c>
      <c r="V1569" s="31">
        <v>96.631912231445313</v>
      </c>
      <c r="W1569" s="32">
        <v>152.3443603515625</v>
      </c>
      <c r="X1569" s="33">
        <v>8.2680377960205078</v>
      </c>
      <c r="Y1569" s="34">
        <v>-66.900253295898438</v>
      </c>
      <c r="Z1569" s="34">
        <v>205.51161193847656</v>
      </c>
      <c r="AA1569" s="22">
        <v>6.27850341796875</v>
      </c>
      <c r="AB1569" s="35">
        <v>0.17674107849597931</v>
      </c>
      <c r="AC1569" s="22">
        <v>6.641390323638916</v>
      </c>
      <c r="AD1569" s="36">
        <v>15.046999931335449</v>
      </c>
    </row>
    <row r="1570" spans="1:30" hidden="1" x14ac:dyDescent="0.2">
      <c r="A1570" s="20">
        <v>45959.761943506943</v>
      </c>
      <c r="B1570" s="21">
        <v>4.8999998718500137E-2</v>
      </c>
      <c r="C1570" s="21">
        <v>14.680093765258789</v>
      </c>
      <c r="D1570" s="22">
        <v>9.6676845550537109</v>
      </c>
      <c r="E1570" s="23">
        <v>278.29998779296875</v>
      </c>
      <c r="F1570" s="23">
        <v>50.161985261365771</v>
      </c>
      <c r="G1570" s="23">
        <v>-66.461316738277674</v>
      </c>
      <c r="H1570" s="23">
        <v>50.162052558926128</v>
      </c>
      <c r="I1570" s="23">
        <v>-66.461322600526856</v>
      </c>
      <c r="J1570" s="23">
        <v>6.9585666656494141</v>
      </c>
      <c r="K1570" s="23">
        <v>-2.5914530754089355</v>
      </c>
      <c r="L1570" s="24">
        <v>0.66533887386322021</v>
      </c>
      <c r="M1570" s="20">
        <v>25569.018682303242</v>
      </c>
      <c r="N1570" s="22">
        <v>6.641390323638916</v>
      </c>
      <c r="O1570" s="25">
        <v>29804.48046875</v>
      </c>
      <c r="P1570" s="25">
        <v>45898.91015625</v>
      </c>
      <c r="Q1570" s="26">
        <v>28.915912628173828</v>
      </c>
      <c r="R1570" s="27">
        <v>33.552001953125</v>
      </c>
      <c r="S1570" s="28">
        <v>1.0226744413375854</v>
      </c>
      <c r="T1570" s="29">
        <v>29.834293365478516</v>
      </c>
      <c r="U1570" s="30">
        <v>9.7839736938476563</v>
      </c>
      <c r="V1570" s="31">
        <v>96.631912231445313</v>
      </c>
      <c r="W1570" s="32">
        <v>152.3443603515625</v>
      </c>
      <c r="X1570" s="33">
        <v>8.2680377960205078</v>
      </c>
      <c r="Y1570" s="34">
        <v>-66.900253295898438</v>
      </c>
      <c r="Z1570" s="34">
        <v>205.51161193847656</v>
      </c>
      <c r="AA1570" s="22">
        <v>6.27850341796875</v>
      </c>
      <c r="AB1570" s="35">
        <v>0.17674107849597931</v>
      </c>
      <c r="AC1570" s="22">
        <v>6.641390323638916</v>
      </c>
      <c r="AD1570" s="36">
        <v>15.046999931335449</v>
      </c>
    </row>
    <row r="1571" spans="1:30" hidden="1" x14ac:dyDescent="0.2">
      <c r="A1571" s="20">
        <v>45959.761955185182</v>
      </c>
      <c r="B1571" s="21">
        <v>5.6000001728534698E-2</v>
      </c>
      <c r="C1571" s="21">
        <v>14.976993560791016</v>
      </c>
      <c r="D1571" s="22">
        <v>9.6676845550537109</v>
      </c>
      <c r="E1571" s="23">
        <v>277.5</v>
      </c>
      <c r="F1571" s="23">
        <v>50.161985261365771</v>
      </c>
      <c r="G1571" s="23">
        <v>-66.461316738277674</v>
      </c>
      <c r="H1571" s="23">
        <v>50.162051875146147</v>
      </c>
      <c r="I1571" s="23">
        <v>-66.461323220805568</v>
      </c>
      <c r="J1571" s="23">
        <v>6.8825082778930664</v>
      </c>
      <c r="K1571" s="23">
        <v>-2.6357748508453369</v>
      </c>
      <c r="L1571" s="24">
        <v>0.66533887386322021</v>
      </c>
      <c r="M1571" s="20">
        <v>25569.018693981481</v>
      </c>
      <c r="N1571" s="22">
        <v>6.641390323638916</v>
      </c>
      <c r="O1571" s="25">
        <v>29804.48046875</v>
      </c>
      <c r="P1571" s="25">
        <v>45898.91015625</v>
      </c>
      <c r="Q1571" s="26">
        <v>28.915912628173828</v>
      </c>
      <c r="R1571" s="27">
        <v>33.552001953125</v>
      </c>
      <c r="S1571" s="28">
        <v>1.0226744413375854</v>
      </c>
      <c r="T1571" s="29">
        <v>29.834293365478516</v>
      </c>
      <c r="U1571" s="30">
        <v>9.7839736938476563</v>
      </c>
      <c r="V1571" s="31">
        <v>96.631912231445313</v>
      </c>
      <c r="W1571" s="32">
        <v>152.3443603515625</v>
      </c>
      <c r="X1571" s="33">
        <v>8.2680377960205078</v>
      </c>
      <c r="Y1571" s="34">
        <v>-66.900253295898438</v>
      </c>
      <c r="Z1571" s="34">
        <v>205.51161193847656</v>
      </c>
      <c r="AA1571" s="22">
        <v>6.27850341796875</v>
      </c>
      <c r="AB1571" s="35">
        <v>0.17674107849597931</v>
      </c>
      <c r="AC1571" s="22">
        <v>6.641390323638916</v>
      </c>
      <c r="AD1571" s="36">
        <v>15.046999931335449</v>
      </c>
    </row>
    <row r="1572" spans="1:30" hidden="1" x14ac:dyDescent="0.2">
      <c r="A1572" s="20">
        <v>45959.761966770835</v>
      </c>
      <c r="B1572" s="21">
        <v>5.4999999701976776E-2</v>
      </c>
      <c r="C1572" s="21">
        <v>15.09542179107666</v>
      </c>
      <c r="D1572" s="22">
        <v>9.6676845550537109</v>
      </c>
      <c r="E1572" s="23">
        <v>278.70001220703125</v>
      </c>
      <c r="F1572" s="23">
        <v>50.161985261365771</v>
      </c>
      <c r="G1572" s="23">
        <v>-66.461316738277674</v>
      </c>
      <c r="H1572" s="23">
        <v>50.162051914956933</v>
      </c>
      <c r="I1572" s="23">
        <v>-66.46132279762223</v>
      </c>
      <c r="J1572" s="23">
        <v>6.8869366645812988</v>
      </c>
      <c r="K1572" s="23">
        <v>-2.6055364608764648</v>
      </c>
      <c r="L1572" s="24">
        <v>0.66533887386322021</v>
      </c>
      <c r="M1572" s="20">
        <v>25569.01870556713</v>
      </c>
      <c r="N1572" s="22">
        <v>6.641390323638916</v>
      </c>
      <c r="O1572" s="25">
        <v>29804.48046875</v>
      </c>
      <c r="P1572" s="25">
        <v>45898.91015625</v>
      </c>
      <c r="Q1572" s="26">
        <v>28.915912628173828</v>
      </c>
      <c r="R1572" s="27">
        <v>33.552001953125</v>
      </c>
      <c r="S1572" s="28">
        <v>1.0226744413375854</v>
      </c>
      <c r="T1572" s="29">
        <v>29.834293365478516</v>
      </c>
      <c r="U1572" s="30">
        <v>9.7839736938476563</v>
      </c>
      <c r="V1572" s="31">
        <v>96.631912231445313</v>
      </c>
      <c r="W1572" s="32">
        <v>152.3443603515625</v>
      </c>
      <c r="X1572" s="33">
        <v>8.2680377960205078</v>
      </c>
      <c r="Y1572" s="34">
        <v>-66.900253295898438</v>
      </c>
      <c r="Z1572" s="34">
        <v>205.51161193847656</v>
      </c>
      <c r="AA1572" s="22">
        <v>6.27850341796875</v>
      </c>
      <c r="AB1572" s="35">
        <v>0.17674107849597931</v>
      </c>
      <c r="AC1572" s="22">
        <v>6.641390323638916</v>
      </c>
      <c r="AD1572" s="36">
        <v>15.046999931335449</v>
      </c>
    </row>
    <row r="1573" spans="1:30" hidden="1" x14ac:dyDescent="0.2">
      <c r="A1573" s="20">
        <v>45959.761978414354</v>
      </c>
      <c r="B1573" s="21">
        <v>4.5000001788139343E-2</v>
      </c>
      <c r="C1573" s="21">
        <v>14.519248962402344</v>
      </c>
      <c r="D1573" s="22">
        <v>9.6676845550537109</v>
      </c>
      <c r="E1573" s="23">
        <v>279.70001220703125</v>
      </c>
      <c r="F1573" s="23">
        <v>50.161985261365771</v>
      </c>
      <c r="G1573" s="23">
        <v>-66.461316738277674</v>
      </c>
      <c r="H1573" s="23">
        <v>50.162052017369646</v>
      </c>
      <c r="I1573" s="23">
        <v>-66.461323027451542</v>
      </c>
      <c r="J1573" s="23">
        <v>6.8983283042907715</v>
      </c>
      <c r="K1573" s="23">
        <v>-2.6219587326049805</v>
      </c>
      <c r="L1573" s="24">
        <v>0.66398864984512329</v>
      </c>
      <c r="M1573" s="20">
        <v>25569.018717210649</v>
      </c>
      <c r="N1573" s="22">
        <v>6.641390323638916</v>
      </c>
      <c r="O1573" s="25">
        <v>29804.48046875</v>
      </c>
      <c r="P1573" s="25">
        <v>45898.91015625</v>
      </c>
      <c r="Q1573" s="26">
        <v>28.915912628173828</v>
      </c>
      <c r="R1573" s="27">
        <v>33.552001953125</v>
      </c>
      <c r="S1573" s="28">
        <v>1.0226744413375854</v>
      </c>
      <c r="T1573" s="29">
        <v>29.834293365478516</v>
      </c>
      <c r="U1573" s="30">
        <v>9.7839736938476563</v>
      </c>
      <c r="V1573" s="31">
        <v>96.631912231445313</v>
      </c>
      <c r="W1573" s="32">
        <v>152.3443603515625</v>
      </c>
      <c r="X1573" s="33">
        <v>8.2680377960205078</v>
      </c>
      <c r="Y1573" s="34">
        <v>-66.900253295898438</v>
      </c>
      <c r="Z1573" s="34">
        <v>205.51161193847656</v>
      </c>
      <c r="AA1573" s="22">
        <v>6.27850341796875</v>
      </c>
      <c r="AB1573" s="35">
        <v>0.17674107849597931</v>
      </c>
      <c r="AC1573" s="22">
        <v>6.641390323638916</v>
      </c>
      <c r="AD1573" s="36">
        <v>15.046999931335449</v>
      </c>
    </row>
    <row r="1574" spans="1:30" hidden="1" x14ac:dyDescent="0.2">
      <c r="A1574" s="20">
        <v>45959.761990046296</v>
      </c>
      <c r="B1574" s="21">
        <v>5.4000001400709152E-2</v>
      </c>
      <c r="C1574" s="21">
        <v>14.807374000549316</v>
      </c>
      <c r="D1574" s="22">
        <v>9.6581611633300781</v>
      </c>
      <c r="E1574" s="23">
        <v>278.70001220703125</v>
      </c>
      <c r="F1574" s="23">
        <v>50.161985261365771</v>
      </c>
      <c r="G1574" s="23">
        <v>-66.461316738277674</v>
      </c>
      <c r="H1574" s="23">
        <v>50.162051249660756</v>
      </c>
      <c r="I1574" s="23">
        <v>-66.461322922392725</v>
      </c>
      <c r="J1574" s="23">
        <v>6.812934398651123</v>
      </c>
      <c r="K1574" s="23">
        <v>-2.6144518852233887</v>
      </c>
      <c r="L1574" s="24">
        <v>0.66398864984512329</v>
      </c>
      <c r="M1574" s="20">
        <v>25569.018728842591</v>
      </c>
      <c r="N1574" s="22">
        <v>6.620882511138916</v>
      </c>
      <c r="O1574" s="25">
        <v>29808.26171875</v>
      </c>
      <c r="P1574" s="25">
        <v>45932.4375</v>
      </c>
      <c r="Q1574" s="26">
        <v>28.936210632324219</v>
      </c>
      <c r="R1574" s="27">
        <v>33.547744750976563</v>
      </c>
      <c r="S1574" s="28">
        <v>1.0226930379867554</v>
      </c>
      <c r="T1574" s="29">
        <v>29.856084823608398</v>
      </c>
      <c r="U1574" s="30">
        <v>9.7813968658447266</v>
      </c>
      <c r="V1574" s="31">
        <v>96.57305908203125</v>
      </c>
      <c r="W1574" s="32">
        <v>152.253662109375</v>
      </c>
      <c r="X1574" s="33">
        <v>8.2681255340576172</v>
      </c>
      <c r="Y1574" s="34">
        <v>-66.900253295898438</v>
      </c>
      <c r="Z1574" s="34">
        <v>205.54499816894531</v>
      </c>
      <c r="AA1574" s="22">
        <v>6.277923583984375</v>
      </c>
      <c r="AB1574" s="35">
        <v>0.17957489192485809</v>
      </c>
      <c r="AC1574" s="22">
        <v>6.620882511138916</v>
      </c>
      <c r="AD1574" s="36">
        <v>15.083000183105469</v>
      </c>
    </row>
    <row r="1575" spans="1:30" hidden="1" x14ac:dyDescent="0.2">
      <c r="A1575" s="20">
        <v>45959.762001678238</v>
      </c>
      <c r="B1575" s="21">
        <v>4.3999999761581421E-2</v>
      </c>
      <c r="C1575" s="21">
        <v>14.703451156616211</v>
      </c>
      <c r="D1575" s="22">
        <v>9.6581611633300781</v>
      </c>
      <c r="E1575" s="23">
        <v>281.29998779296875</v>
      </c>
      <c r="F1575" s="23">
        <v>50.161985261365771</v>
      </c>
      <c r="G1575" s="23">
        <v>-66.461316738277674</v>
      </c>
      <c r="H1575" s="23">
        <v>50.162050860945222</v>
      </c>
      <c r="I1575" s="23">
        <v>-66.461322583095949</v>
      </c>
      <c r="J1575" s="23">
        <v>6.7696967124938965</v>
      </c>
      <c r="K1575" s="23">
        <v>-2.5902078151702881</v>
      </c>
      <c r="L1575" s="24">
        <v>0.66398864984512329</v>
      </c>
      <c r="M1575" s="20">
        <v>25569.01874048611</v>
      </c>
      <c r="N1575" s="22">
        <v>6.620882511138916</v>
      </c>
      <c r="O1575" s="25">
        <v>29808.26171875</v>
      </c>
      <c r="P1575" s="25">
        <v>45932.4375</v>
      </c>
      <c r="Q1575" s="26">
        <v>28.936210632324219</v>
      </c>
      <c r="R1575" s="27">
        <v>33.547744750976563</v>
      </c>
      <c r="S1575" s="28">
        <v>1.0226930379867554</v>
      </c>
      <c r="T1575" s="29">
        <v>29.856084823608398</v>
      </c>
      <c r="U1575" s="30">
        <v>9.7813968658447266</v>
      </c>
      <c r="V1575" s="31">
        <v>96.57305908203125</v>
      </c>
      <c r="W1575" s="32">
        <v>152.253662109375</v>
      </c>
      <c r="X1575" s="33">
        <v>8.2681255340576172</v>
      </c>
      <c r="Y1575" s="34">
        <v>-66.900253295898438</v>
      </c>
      <c r="Z1575" s="34">
        <v>205.54499816894531</v>
      </c>
      <c r="AA1575" s="22">
        <v>6.277923583984375</v>
      </c>
      <c r="AB1575" s="35">
        <v>0.17957489192485809</v>
      </c>
      <c r="AC1575" s="22">
        <v>6.620882511138916</v>
      </c>
      <c r="AD1575" s="36">
        <v>15.083000183105469</v>
      </c>
    </row>
    <row r="1576" spans="1:30" hidden="1" x14ac:dyDescent="0.2">
      <c r="A1576" s="20">
        <v>45959.762013298612</v>
      </c>
      <c r="B1576" s="21">
        <v>5.000000074505806E-2</v>
      </c>
      <c r="C1576" s="21">
        <v>14.522942543029785</v>
      </c>
      <c r="D1576" s="22">
        <v>9.6581611633300781</v>
      </c>
      <c r="E1576" s="23">
        <v>280.29998779296875</v>
      </c>
      <c r="F1576" s="23">
        <v>50.161985261365771</v>
      </c>
      <c r="G1576" s="23">
        <v>-66.461316738277674</v>
      </c>
      <c r="H1576" s="23">
        <v>50.16205110354322</v>
      </c>
      <c r="I1576" s="23">
        <v>-66.46132261178316</v>
      </c>
      <c r="J1576" s="23">
        <v>6.7966814041137695</v>
      </c>
      <c r="K1576" s="23">
        <v>-2.5922574996948242</v>
      </c>
      <c r="L1576" s="24">
        <v>0.66398864984512329</v>
      </c>
      <c r="M1576" s="20">
        <v>25569.018752094908</v>
      </c>
      <c r="N1576" s="22">
        <v>6.620882511138916</v>
      </c>
      <c r="O1576" s="25">
        <v>29808.26171875</v>
      </c>
      <c r="P1576" s="25">
        <v>45932.4375</v>
      </c>
      <c r="Q1576" s="26">
        <v>28.936210632324219</v>
      </c>
      <c r="R1576" s="27">
        <v>33.547744750976563</v>
      </c>
      <c r="S1576" s="28">
        <v>1.0226930379867554</v>
      </c>
      <c r="T1576" s="29">
        <v>29.856084823608398</v>
      </c>
      <c r="U1576" s="30">
        <v>9.7813968658447266</v>
      </c>
      <c r="V1576" s="31">
        <v>96.57305908203125</v>
      </c>
      <c r="W1576" s="32">
        <v>152.253662109375</v>
      </c>
      <c r="X1576" s="33">
        <v>8.2681255340576172</v>
      </c>
      <c r="Y1576" s="34">
        <v>-66.900253295898438</v>
      </c>
      <c r="Z1576" s="34">
        <v>205.54499816894531</v>
      </c>
      <c r="AA1576" s="22">
        <v>6.277923583984375</v>
      </c>
      <c r="AB1576" s="35">
        <v>0.17957489192485809</v>
      </c>
      <c r="AC1576" s="22">
        <v>6.620882511138916</v>
      </c>
      <c r="AD1576" s="36">
        <v>15.083000183105469</v>
      </c>
    </row>
    <row r="1577" spans="1:30" hidden="1" x14ac:dyDescent="0.2">
      <c r="A1577" s="20">
        <v>45959.762024918979</v>
      </c>
      <c r="B1577" s="21">
        <v>5.299999937415123E-2</v>
      </c>
      <c r="C1577" s="21">
        <v>14.720951080322266</v>
      </c>
      <c r="D1577" s="22">
        <v>9.6581611633300781</v>
      </c>
      <c r="E1577" s="23">
        <v>278.79998779296875</v>
      </c>
      <c r="F1577" s="23">
        <v>50.161985261365771</v>
      </c>
      <c r="G1577" s="23">
        <v>-66.461316738277674</v>
      </c>
      <c r="H1577" s="23">
        <v>50.162050167850964</v>
      </c>
      <c r="I1577" s="23">
        <v>-66.461322641554744</v>
      </c>
      <c r="J1577" s="23">
        <v>6.6926021575927734</v>
      </c>
      <c r="K1577" s="23">
        <v>-2.5943849086761475</v>
      </c>
      <c r="L1577" s="24">
        <v>0.66398864984512329</v>
      </c>
      <c r="M1577" s="20">
        <v>25569.018763726854</v>
      </c>
      <c r="N1577" s="22">
        <v>6.620882511138916</v>
      </c>
      <c r="O1577" s="25">
        <v>29808.26171875</v>
      </c>
      <c r="P1577" s="25">
        <v>45932.4375</v>
      </c>
      <c r="Q1577" s="26">
        <v>28.936210632324219</v>
      </c>
      <c r="R1577" s="27">
        <v>33.547744750976563</v>
      </c>
      <c r="S1577" s="28">
        <v>1.0226930379867554</v>
      </c>
      <c r="T1577" s="29">
        <v>29.856084823608398</v>
      </c>
      <c r="U1577" s="30">
        <v>9.7813968658447266</v>
      </c>
      <c r="V1577" s="31">
        <v>96.57305908203125</v>
      </c>
      <c r="W1577" s="32">
        <v>152.253662109375</v>
      </c>
      <c r="X1577" s="33">
        <v>8.2681255340576172</v>
      </c>
      <c r="Y1577" s="34">
        <v>-66.900253295898438</v>
      </c>
      <c r="Z1577" s="34">
        <v>205.54499816894531</v>
      </c>
      <c r="AA1577" s="22">
        <v>6.277923583984375</v>
      </c>
      <c r="AB1577" s="35">
        <v>0.17957489192485809</v>
      </c>
      <c r="AC1577" s="22">
        <v>6.620882511138916</v>
      </c>
      <c r="AD1577" s="36">
        <v>15.083000183105469</v>
      </c>
    </row>
    <row r="1578" spans="1:30" hidden="1" x14ac:dyDescent="0.2">
      <c r="A1578" s="20">
        <v>45959.762036597225</v>
      </c>
      <c r="B1578" s="21">
        <v>5.000000074505806E-2</v>
      </c>
      <c r="C1578" s="21">
        <v>14.875831604003906</v>
      </c>
      <c r="D1578" s="22">
        <v>9.6581611633300781</v>
      </c>
      <c r="E1578" s="23">
        <v>280.79998779296875</v>
      </c>
      <c r="F1578" s="23">
        <v>50.161985261365771</v>
      </c>
      <c r="G1578" s="23">
        <v>-66.461316738277674</v>
      </c>
      <c r="H1578" s="23">
        <v>50.162050196493666</v>
      </c>
      <c r="I1578" s="23">
        <v>-66.461322873565564</v>
      </c>
      <c r="J1578" s="23">
        <v>6.6957883834838867</v>
      </c>
      <c r="K1578" s="23">
        <v>-2.6109631061553955</v>
      </c>
      <c r="L1578" s="24">
        <v>0.66331350803375244</v>
      </c>
      <c r="M1578" s="20">
        <v>25569.018775405093</v>
      </c>
      <c r="N1578" s="22">
        <v>6.620882511138916</v>
      </c>
      <c r="O1578" s="25">
        <v>29808.26171875</v>
      </c>
      <c r="P1578" s="25">
        <v>45932.4375</v>
      </c>
      <c r="Q1578" s="26">
        <v>28.936210632324219</v>
      </c>
      <c r="R1578" s="27">
        <v>33.547744750976563</v>
      </c>
      <c r="S1578" s="28">
        <v>1.0226930379867554</v>
      </c>
      <c r="T1578" s="29">
        <v>29.856084823608398</v>
      </c>
      <c r="U1578" s="30">
        <v>9.7813968658447266</v>
      </c>
      <c r="V1578" s="31">
        <v>96.57305908203125</v>
      </c>
      <c r="W1578" s="32">
        <v>152.253662109375</v>
      </c>
      <c r="X1578" s="33">
        <v>8.2681255340576172</v>
      </c>
      <c r="Y1578" s="34">
        <v>-66.900253295898438</v>
      </c>
      <c r="Z1578" s="34">
        <v>205.54499816894531</v>
      </c>
      <c r="AA1578" s="22">
        <v>6.277923583984375</v>
      </c>
      <c r="AB1578" s="35">
        <v>0.17957489192485809</v>
      </c>
      <c r="AC1578" s="22">
        <v>6.620882511138916</v>
      </c>
      <c r="AD1578" s="36">
        <v>15.083000183105469</v>
      </c>
    </row>
    <row r="1579" spans="1:30" hidden="1" x14ac:dyDescent="0.2">
      <c r="A1579" s="20">
        <v>45959.762048252313</v>
      </c>
      <c r="B1579" s="21">
        <v>5.2000001072883606E-2</v>
      </c>
      <c r="C1579" s="21">
        <v>14.594925880432129</v>
      </c>
      <c r="D1579" s="22">
        <v>9.6865224838256836</v>
      </c>
      <c r="E1579" s="23">
        <v>281.5</v>
      </c>
      <c r="F1579" s="23">
        <v>50.161985261365771</v>
      </c>
      <c r="G1579" s="23">
        <v>-66.461316738277674</v>
      </c>
      <c r="H1579" s="23">
        <v>50.162050292529322</v>
      </c>
      <c r="I1579" s="23">
        <v>-66.461322986414515</v>
      </c>
      <c r="J1579" s="23">
        <v>6.7064704895019531</v>
      </c>
      <c r="K1579" s="23">
        <v>-2.6190266609191895</v>
      </c>
      <c r="L1579" s="24">
        <v>0.66331350803375244</v>
      </c>
      <c r="M1579" s="20">
        <v>25569.018787048612</v>
      </c>
      <c r="N1579" s="22">
        <v>6.620882511138916</v>
      </c>
      <c r="O1579" s="25">
        <v>29808.26171875</v>
      </c>
      <c r="P1579" s="25">
        <v>45932.4375</v>
      </c>
      <c r="Q1579" s="26">
        <v>28.936210632324219</v>
      </c>
      <c r="R1579" s="27">
        <v>33.547744750976563</v>
      </c>
      <c r="S1579" s="28">
        <v>1.0226930379867554</v>
      </c>
      <c r="T1579" s="29">
        <v>29.856084823608398</v>
      </c>
      <c r="U1579" s="30">
        <v>9.7813968658447266</v>
      </c>
      <c r="V1579" s="31">
        <v>96.57305908203125</v>
      </c>
      <c r="W1579" s="32">
        <v>152.253662109375</v>
      </c>
      <c r="X1579" s="33">
        <v>8.2681255340576172</v>
      </c>
      <c r="Y1579" s="34">
        <v>-66.900253295898438</v>
      </c>
      <c r="Z1579" s="34">
        <v>205.54499816894531</v>
      </c>
      <c r="AA1579" s="22">
        <v>6.277923583984375</v>
      </c>
      <c r="AB1579" s="35">
        <v>0.17957489192485809</v>
      </c>
      <c r="AC1579" s="22">
        <v>6.620882511138916</v>
      </c>
      <c r="AD1579" s="36">
        <v>15.083000183105469</v>
      </c>
    </row>
    <row r="1580" spans="1:30" hidden="1" x14ac:dyDescent="0.2">
      <c r="A1580" s="20">
        <v>45959.762059930559</v>
      </c>
      <c r="B1580" s="21">
        <v>5.6000001728534698E-2</v>
      </c>
      <c r="C1580" s="21">
        <v>14.57972240447998</v>
      </c>
      <c r="D1580" s="22">
        <v>9.6865224838256836</v>
      </c>
      <c r="E1580" s="23">
        <v>280.10000610351563</v>
      </c>
      <c r="F1580" s="23">
        <v>50.161985261365771</v>
      </c>
      <c r="G1580" s="23">
        <v>-66.461316738277674</v>
      </c>
      <c r="H1580" s="23">
        <v>50.162050220005924</v>
      </c>
      <c r="I1580" s="23">
        <v>-66.461323143902845</v>
      </c>
      <c r="J1580" s="23">
        <v>6.6984033584594727</v>
      </c>
      <c r="K1580" s="23">
        <v>-2.6302800178527832</v>
      </c>
      <c r="L1580" s="24">
        <v>0.66331350803375244</v>
      </c>
      <c r="M1580" s="20">
        <v>25569.018798726851</v>
      </c>
      <c r="N1580" s="22">
        <v>6.620882511138916</v>
      </c>
      <c r="O1580" s="25">
        <v>29808.26171875</v>
      </c>
      <c r="P1580" s="25">
        <v>45932.4375</v>
      </c>
      <c r="Q1580" s="26">
        <v>28.936210632324219</v>
      </c>
      <c r="R1580" s="27">
        <v>33.547744750976563</v>
      </c>
      <c r="S1580" s="28">
        <v>1.0226930379867554</v>
      </c>
      <c r="T1580" s="29">
        <v>29.856084823608398</v>
      </c>
      <c r="U1580" s="30">
        <v>9.7813968658447266</v>
      </c>
      <c r="V1580" s="31">
        <v>96.57305908203125</v>
      </c>
      <c r="W1580" s="32">
        <v>152.253662109375</v>
      </c>
      <c r="X1580" s="33">
        <v>8.2681255340576172</v>
      </c>
      <c r="Y1580" s="34">
        <v>-66.900253295898438</v>
      </c>
      <c r="Z1580" s="34">
        <v>205.54499816894531</v>
      </c>
      <c r="AA1580" s="22">
        <v>6.277923583984375</v>
      </c>
      <c r="AB1580" s="35">
        <v>0.17957489192485809</v>
      </c>
      <c r="AC1580" s="22">
        <v>6.620882511138916</v>
      </c>
      <c r="AD1580" s="36">
        <v>15.083000183105469</v>
      </c>
    </row>
    <row r="1581" spans="1:30" hidden="1" x14ac:dyDescent="0.2">
      <c r="A1581" s="20">
        <v>45959.762071585646</v>
      </c>
      <c r="B1581" s="21">
        <v>4.3000001460313797E-2</v>
      </c>
      <c r="C1581" s="21">
        <v>14.471066474914551</v>
      </c>
      <c r="D1581" s="22">
        <v>9.6865224838256836</v>
      </c>
      <c r="E1581" s="23">
        <v>281.5</v>
      </c>
      <c r="F1581" s="23">
        <v>50.161985261365771</v>
      </c>
      <c r="G1581" s="23">
        <v>-66.461316738277674</v>
      </c>
      <c r="H1581" s="23">
        <v>50.162050259735508</v>
      </c>
      <c r="I1581" s="23">
        <v>-66.46132323642783</v>
      </c>
      <c r="J1581" s="23">
        <v>6.7028226852416992</v>
      </c>
      <c r="K1581" s="23">
        <v>-2.6368911266326904</v>
      </c>
      <c r="L1581" s="24">
        <v>0.66331350803375244</v>
      </c>
      <c r="M1581" s="20">
        <v>25569.018810381946</v>
      </c>
      <c r="N1581" s="22">
        <v>6.6397719383239746</v>
      </c>
      <c r="O1581" s="25">
        <v>29802.15625</v>
      </c>
      <c r="P1581" s="25">
        <v>45897.51171875</v>
      </c>
      <c r="Q1581" s="26">
        <v>28.914710998535156</v>
      </c>
      <c r="R1581" s="27">
        <v>33.554618835449219</v>
      </c>
      <c r="S1581" s="28">
        <v>1.0226736068725586</v>
      </c>
      <c r="T1581" s="29">
        <v>29.833381652832031</v>
      </c>
      <c r="U1581" s="30">
        <v>9.7751283645629883</v>
      </c>
      <c r="V1581" s="31">
        <v>96.540176391601563</v>
      </c>
      <c r="W1581" s="32">
        <v>152.19987487792969</v>
      </c>
      <c r="X1581" s="33">
        <v>8.267786979675293</v>
      </c>
      <c r="Y1581" s="34">
        <v>-66.885948181152344</v>
      </c>
      <c r="Z1581" s="34">
        <v>205.53068542480469</v>
      </c>
      <c r="AA1581" s="22">
        <v>6.282562255859375</v>
      </c>
      <c r="AB1581" s="35">
        <v>0.16883377730846405</v>
      </c>
      <c r="AC1581" s="22">
        <v>6.6397719383239746</v>
      </c>
      <c r="AD1581" s="36">
        <v>15.164999961853027</v>
      </c>
    </row>
    <row r="1582" spans="1:30" hidden="1" x14ac:dyDescent="0.2">
      <c r="A1582" s="20">
        <v>45959.762083240741</v>
      </c>
      <c r="B1582" s="21">
        <v>5.9999998658895493E-2</v>
      </c>
      <c r="C1582" s="21">
        <v>14.656086921691895</v>
      </c>
      <c r="D1582" s="22">
        <v>9.6865224838256836</v>
      </c>
      <c r="E1582" s="23">
        <v>281.79998779296875</v>
      </c>
      <c r="F1582" s="23">
        <v>50.161985261365771</v>
      </c>
      <c r="G1582" s="23">
        <v>-66.461316738277674</v>
      </c>
      <c r="H1582" s="23">
        <v>50.162050285732796</v>
      </c>
      <c r="I1582" s="23">
        <v>-66.461322972621986</v>
      </c>
      <c r="J1582" s="23">
        <v>6.705714225769043</v>
      </c>
      <c r="K1582" s="23">
        <v>-2.6180410385131836</v>
      </c>
      <c r="L1582" s="24">
        <v>0.66331350803375244</v>
      </c>
      <c r="M1582" s="20">
        <v>25569.018822037036</v>
      </c>
      <c r="N1582" s="22">
        <v>6.6397719383239746</v>
      </c>
      <c r="O1582" s="25">
        <v>29802.15625</v>
      </c>
      <c r="P1582" s="25">
        <v>45897.51171875</v>
      </c>
      <c r="Q1582" s="26">
        <v>28.914710998535156</v>
      </c>
      <c r="R1582" s="27">
        <v>33.554618835449219</v>
      </c>
      <c r="S1582" s="28">
        <v>1.0226736068725586</v>
      </c>
      <c r="T1582" s="29">
        <v>29.833381652832031</v>
      </c>
      <c r="U1582" s="30">
        <v>9.7751283645629883</v>
      </c>
      <c r="V1582" s="31">
        <v>96.540176391601563</v>
      </c>
      <c r="W1582" s="32">
        <v>152.19987487792969</v>
      </c>
      <c r="X1582" s="33">
        <v>8.267786979675293</v>
      </c>
      <c r="Y1582" s="34">
        <v>-66.885948181152344</v>
      </c>
      <c r="Z1582" s="34">
        <v>205.53068542480469</v>
      </c>
      <c r="AA1582" s="22">
        <v>6.282562255859375</v>
      </c>
      <c r="AB1582" s="35">
        <v>0.16883377730846405</v>
      </c>
      <c r="AC1582" s="22">
        <v>6.6397719383239746</v>
      </c>
      <c r="AD1582" s="36">
        <v>15.164999961853027</v>
      </c>
    </row>
    <row r="1583" spans="1:30" hidden="1" x14ac:dyDescent="0.2">
      <c r="A1583" s="20">
        <v>45959.762094895836</v>
      </c>
      <c r="B1583" s="21">
        <v>4.8999998718500137E-2</v>
      </c>
      <c r="C1583" s="21">
        <v>14.594083786010742</v>
      </c>
      <c r="D1583" s="22">
        <v>9.6865224838256836</v>
      </c>
      <c r="E1583" s="23">
        <v>282.29998779296875</v>
      </c>
      <c r="F1583" s="23">
        <v>50.161985261365771</v>
      </c>
      <c r="G1583" s="23">
        <v>-66.461316738277674</v>
      </c>
      <c r="H1583" s="23">
        <v>50.162050321624022</v>
      </c>
      <c r="I1583" s="23">
        <v>-66.4613226176739</v>
      </c>
      <c r="J1583" s="23">
        <v>6.7097067832946777</v>
      </c>
      <c r="K1583" s="23">
        <v>-2.5926785469055176</v>
      </c>
      <c r="L1583" s="24">
        <v>0.66263842582702637</v>
      </c>
      <c r="M1583" s="20">
        <v>25569.018833692131</v>
      </c>
      <c r="N1583" s="22">
        <v>6.6397719383239746</v>
      </c>
      <c r="O1583" s="25">
        <v>29802.15625</v>
      </c>
      <c r="P1583" s="25">
        <v>45897.51171875</v>
      </c>
      <c r="Q1583" s="26">
        <v>28.914710998535156</v>
      </c>
      <c r="R1583" s="27">
        <v>33.554618835449219</v>
      </c>
      <c r="S1583" s="28">
        <v>1.0226736068725586</v>
      </c>
      <c r="T1583" s="29">
        <v>29.833381652832031</v>
      </c>
      <c r="U1583" s="30">
        <v>9.7751283645629883</v>
      </c>
      <c r="V1583" s="31">
        <v>96.540176391601563</v>
      </c>
      <c r="W1583" s="32">
        <v>152.19987487792969</v>
      </c>
      <c r="X1583" s="33">
        <v>8.267786979675293</v>
      </c>
      <c r="Y1583" s="34">
        <v>-66.885948181152344</v>
      </c>
      <c r="Z1583" s="34">
        <v>205.53068542480469</v>
      </c>
      <c r="AA1583" s="22">
        <v>6.282562255859375</v>
      </c>
      <c r="AB1583" s="35">
        <v>0.16883377730846405</v>
      </c>
      <c r="AC1583" s="22">
        <v>6.6397719383239746</v>
      </c>
      <c r="AD1583" s="36">
        <v>15.164999961853027</v>
      </c>
    </row>
    <row r="1584" spans="1:30" hidden="1" x14ac:dyDescent="0.2">
      <c r="A1584" s="20">
        <v>45959.762106539354</v>
      </c>
      <c r="B1584" s="21">
        <v>5.9999998658895493E-2</v>
      </c>
      <c r="C1584" s="21">
        <v>14.536655426025391</v>
      </c>
      <c r="D1584" s="22">
        <v>9.6961126327514648</v>
      </c>
      <c r="E1584" s="23">
        <v>281.60000610351563</v>
      </c>
      <c r="F1584" s="23">
        <v>50.161985261365771</v>
      </c>
      <c r="G1584" s="23">
        <v>-66.461316738277674</v>
      </c>
      <c r="H1584" s="23">
        <v>50.162050052027688</v>
      </c>
      <c r="I1584" s="23">
        <v>-66.461322060711154</v>
      </c>
      <c r="J1584" s="23">
        <v>6.6797189712524414</v>
      </c>
      <c r="K1584" s="23">
        <v>-2.5528810024261475</v>
      </c>
      <c r="L1584" s="24">
        <v>0.66263842582702637</v>
      </c>
      <c r="M1584" s="20">
        <v>25569.01884533565</v>
      </c>
      <c r="N1584" s="22">
        <v>6.6397719383239746</v>
      </c>
      <c r="O1584" s="25">
        <v>29802.15625</v>
      </c>
      <c r="P1584" s="25">
        <v>45897.51171875</v>
      </c>
      <c r="Q1584" s="26">
        <v>28.914710998535156</v>
      </c>
      <c r="R1584" s="27">
        <v>33.554618835449219</v>
      </c>
      <c r="S1584" s="28">
        <v>1.0226736068725586</v>
      </c>
      <c r="T1584" s="29">
        <v>29.833381652832031</v>
      </c>
      <c r="U1584" s="30">
        <v>9.7751283645629883</v>
      </c>
      <c r="V1584" s="31">
        <v>96.540176391601563</v>
      </c>
      <c r="W1584" s="32">
        <v>152.19987487792969</v>
      </c>
      <c r="X1584" s="33">
        <v>8.267786979675293</v>
      </c>
      <c r="Y1584" s="34">
        <v>-66.885948181152344</v>
      </c>
      <c r="Z1584" s="34">
        <v>205.53068542480469</v>
      </c>
      <c r="AA1584" s="22">
        <v>6.282562255859375</v>
      </c>
      <c r="AB1584" s="35">
        <v>0.16883377730846405</v>
      </c>
      <c r="AC1584" s="22">
        <v>6.6397719383239746</v>
      </c>
      <c r="AD1584" s="36">
        <v>15.164999961853027</v>
      </c>
    </row>
    <row r="1585" spans="1:30" hidden="1" x14ac:dyDescent="0.2">
      <c r="A1585" s="20">
        <v>45959.762118217594</v>
      </c>
      <c r="B1585" s="21">
        <v>4.6000000089406967E-2</v>
      </c>
      <c r="C1585" s="21">
        <v>14.590323448181152</v>
      </c>
      <c r="D1585" s="22">
        <v>9.6961126327514648</v>
      </c>
      <c r="E1585" s="23">
        <v>280.39999389648438</v>
      </c>
      <c r="F1585" s="23">
        <v>50.161985261365771</v>
      </c>
      <c r="G1585" s="23">
        <v>-66.461316738277674</v>
      </c>
      <c r="H1585" s="23">
        <v>50.162049859503732</v>
      </c>
      <c r="I1585" s="23">
        <v>-66.461322082595814</v>
      </c>
      <c r="J1585" s="23">
        <v>6.6583042144775391</v>
      </c>
      <c r="K1585" s="23">
        <v>-2.5544447898864746</v>
      </c>
      <c r="L1585" s="24">
        <v>0.66263842582702637</v>
      </c>
      <c r="M1585" s="20">
        <v>25569.018857013889</v>
      </c>
      <c r="N1585" s="22">
        <v>6.6397719383239746</v>
      </c>
      <c r="O1585" s="25">
        <v>29802.15625</v>
      </c>
      <c r="P1585" s="25">
        <v>45897.51171875</v>
      </c>
      <c r="Q1585" s="26">
        <v>28.914710998535156</v>
      </c>
      <c r="R1585" s="27">
        <v>33.554618835449219</v>
      </c>
      <c r="S1585" s="28">
        <v>1.0226736068725586</v>
      </c>
      <c r="T1585" s="29">
        <v>29.833381652832031</v>
      </c>
      <c r="U1585" s="30">
        <v>9.7751283645629883</v>
      </c>
      <c r="V1585" s="31">
        <v>96.540176391601563</v>
      </c>
      <c r="W1585" s="32">
        <v>152.19987487792969</v>
      </c>
      <c r="X1585" s="33">
        <v>8.267786979675293</v>
      </c>
      <c r="Y1585" s="34">
        <v>-66.885948181152344</v>
      </c>
      <c r="Z1585" s="34">
        <v>205.53068542480469</v>
      </c>
      <c r="AA1585" s="22">
        <v>6.282562255859375</v>
      </c>
      <c r="AB1585" s="35">
        <v>0.16883377730846405</v>
      </c>
      <c r="AC1585" s="22">
        <v>6.6397719383239746</v>
      </c>
      <c r="AD1585" s="36">
        <v>15.164999961853027</v>
      </c>
    </row>
    <row r="1586" spans="1:30" hidden="1" x14ac:dyDescent="0.2">
      <c r="A1586" s="20">
        <v>45959.762129895833</v>
      </c>
      <c r="B1586" s="21">
        <v>4.8999998718500137E-2</v>
      </c>
      <c r="C1586" s="21">
        <v>14.681727409362793</v>
      </c>
      <c r="D1586" s="22">
        <v>9.6961126327514648</v>
      </c>
      <c r="E1586" s="23">
        <v>279.39999389648438</v>
      </c>
      <c r="F1586" s="23">
        <v>50.161985261365771</v>
      </c>
      <c r="G1586" s="23">
        <v>-66.461316738277674</v>
      </c>
      <c r="H1586" s="23">
        <v>50.16204955968545</v>
      </c>
      <c r="I1586" s="23">
        <v>-66.461322255243203</v>
      </c>
      <c r="J1586" s="23">
        <v>6.6249547004699707</v>
      </c>
      <c r="K1586" s="23">
        <v>-2.5667812824249268</v>
      </c>
      <c r="L1586" s="24">
        <v>0.66263842582702637</v>
      </c>
      <c r="M1586" s="20">
        <v>25569.018868692128</v>
      </c>
      <c r="N1586" s="22">
        <v>6.6397719383239746</v>
      </c>
      <c r="O1586" s="25">
        <v>29802.15625</v>
      </c>
      <c r="P1586" s="25">
        <v>45897.51171875</v>
      </c>
      <c r="Q1586" s="26">
        <v>28.914710998535156</v>
      </c>
      <c r="R1586" s="27">
        <v>33.554618835449219</v>
      </c>
      <c r="S1586" s="28">
        <v>1.0226736068725586</v>
      </c>
      <c r="T1586" s="29">
        <v>29.833381652832031</v>
      </c>
      <c r="U1586" s="30">
        <v>9.7751283645629883</v>
      </c>
      <c r="V1586" s="31">
        <v>96.540176391601563</v>
      </c>
      <c r="W1586" s="32">
        <v>152.19987487792969</v>
      </c>
      <c r="X1586" s="33">
        <v>8.267786979675293</v>
      </c>
      <c r="Y1586" s="34">
        <v>-66.885948181152344</v>
      </c>
      <c r="Z1586" s="34">
        <v>205.53068542480469</v>
      </c>
      <c r="AA1586" s="22">
        <v>6.282562255859375</v>
      </c>
      <c r="AB1586" s="35">
        <v>0.16883377730846405</v>
      </c>
      <c r="AC1586" s="22">
        <v>6.6397719383239746</v>
      </c>
      <c r="AD1586" s="36">
        <v>15.164999961853027</v>
      </c>
    </row>
    <row r="1587" spans="1:30" hidden="1" x14ac:dyDescent="0.2">
      <c r="A1587" s="20">
        <v>45959.762141504631</v>
      </c>
      <c r="B1587" s="21">
        <v>5.000000074505806E-2</v>
      </c>
      <c r="C1587" s="21">
        <v>14.528989791870117</v>
      </c>
      <c r="D1587" s="22">
        <v>9.6961126327514648</v>
      </c>
      <c r="E1587" s="23">
        <v>280.5</v>
      </c>
      <c r="F1587" s="23">
        <v>50.161985261365771</v>
      </c>
      <c r="G1587" s="23">
        <v>-66.461316738277674</v>
      </c>
      <c r="H1587" s="23">
        <v>50.162048967120882</v>
      </c>
      <c r="I1587" s="23">
        <v>-66.461322360474</v>
      </c>
      <c r="J1587" s="23">
        <v>6.5590424537658691</v>
      </c>
      <c r="K1587" s="23">
        <v>-2.5743005275726318</v>
      </c>
      <c r="L1587" s="24">
        <v>0.66263842582702637</v>
      </c>
      <c r="M1587" s="20">
        <v>25569.018880312498</v>
      </c>
      <c r="N1587" s="22">
        <v>6.6244163513183594</v>
      </c>
      <c r="O1587" s="25">
        <v>29805.046875</v>
      </c>
      <c r="P1587" s="25">
        <v>45922.703125</v>
      </c>
      <c r="Q1587" s="26">
        <v>28.929962158203125</v>
      </c>
      <c r="R1587" s="27">
        <v>33.551364898681641</v>
      </c>
      <c r="S1587" s="28">
        <v>1.022687554359436</v>
      </c>
      <c r="T1587" s="29">
        <v>29.849758148193359</v>
      </c>
      <c r="U1587" s="30">
        <v>9.7525100708007813</v>
      </c>
      <c r="V1587" s="31">
        <v>96.291923522949219</v>
      </c>
      <c r="W1587" s="32">
        <v>151.81007385253906</v>
      </c>
      <c r="X1587" s="33">
        <v>8.2640762329101563</v>
      </c>
      <c r="Y1587" s="34">
        <v>-66.676139831542969</v>
      </c>
      <c r="Z1587" s="34">
        <v>205.68804931640625</v>
      </c>
      <c r="AA1587" s="22">
        <v>6.280120849609375</v>
      </c>
      <c r="AB1587" s="35">
        <v>0.1243596076965332</v>
      </c>
      <c r="AC1587" s="22">
        <v>6.6244163513183594</v>
      </c>
      <c r="AD1587" s="36">
        <v>15.218999862670898</v>
      </c>
    </row>
    <row r="1588" spans="1:30" hidden="1" x14ac:dyDescent="0.2">
      <c r="A1588" s="20">
        <v>45959.762153159725</v>
      </c>
      <c r="B1588" s="21">
        <v>5.4999999701976776E-2</v>
      </c>
      <c r="C1588" s="21">
        <v>14.690780639648438</v>
      </c>
      <c r="D1588" s="22">
        <v>9.6961126327514648</v>
      </c>
      <c r="E1588" s="23">
        <v>280.20001220703125</v>
      </c>
      <c r="F1588" s="23">
        <v>50.161985261365771</v>
      </c>
      <c r="G1588" s="23">
        <v>-66.461316738277674</v>
      </c>
      <c r="H1588" s="23">
        <v>50.162048342493954</v>
      </c>
      <c r="I1588" s="23">
        <v>-66.461322631142849</v>
      </c>
      <c r="J1588" s="23">
        <v>6.4895639419555664</v>
      </c>
      <c r="K1588" s="23">
        <v>-2.5936410427093506</v>
      </c>
      <c r="L1588" s="24">
        <v>0.66196328401565552</v>
      </c>
      <c r="M1588" s="20">
        <v>25569.018891956017</v>
      </c>
      <c r="N1588" s="22">
        <v>6.6244163513183594</v>
      </c>
      <c r="O1588" s="25">
        <v>29805.046875</v>
      </c>
      <c r="P1588" s="25">
        <v>45922.703125</v>
      </c>
      <c r="Q1588" s="26">
        <v>28.929962158203125</v>
      </c>
      <c r="R1588" s="27">
        <v>33.551364898681641</v>
      </c>
      <c r="S1588" s="28">
        <v>1.022687554359436</v>
      </c>
      <c r="T1588" s="29">
        <v>29.849758148193359</v>
      </c>
      <c r="U1588" s="30">
        <v>9.7525100708007813</v>
      </c>
      <c r="V1588" s="31">
        <v>96.291923522949219</v>
      </c>
      <c r="W1588" s="32">
        <v>151.81007385253906</v>
      </c>
      <c r="X1588" s="33">
        <v>8.2640762329101563</v>
      </c>
      <c r="Y1588" s="34">
        <v>-66.676139831542969</v>
      </c>
      <c r="Z1588" s="34">
        <v>205.68804931640625</v>
      </c>
      <c r="AA1588" s="22">
        <v>6.280120849609375</v>
      </c>
      <c r="AB1588" s="35">
        <v>0.1243596076965332</v>
      </c>
      <c r="AC1588" s="22">
        <v>6.6244163513183594</v>
      </c>
      <c r="AD1588" s="36">
        <v>15.218999862670898</v>
      </c>
    </row>
    <row r="1589" spans="1:30" hidden="1" x14ac:dyDescent="0.2">
      <c r="A1589" s="20">
        <v>45959.762164768516</v>
      </c>
      <c r="B1589" s="21">
        <v>5.0999999046325684E-2</v>
      </c>
      <c r="C1589" s="21">
        <v>14.718756675720215</v>
      </c>
      <c r="D1589" s="22">
        <v>9.6901655197143555</v>
      </c>
      <c r="E1589" s="23">
        <v>282.39999389648438</v>
      </c>
      <c r="F1589" s="23">
        <v>50.161985261365771</v>
      </c>
      <c r="G1589" s="23">
        <v>-66.461316738277674</v>
      </c>
      <c r="H1589" s="23">
        <v>50.162048445166874</v>
      </c>
      <c r="I1589" s="23">
        <v>-66.461322827485631</v>
      </c>
      <c r="J1589" s="23">
        <v>6.5009841918945313</v>
      </c>
      <c r="K1589" s="23">
        <v>-2.6076705455780029</v>
      </c>
      <c r="L1589" s="24">
        <v>0.66196328401565552</v>
      </c>
      <c r="M1589" s="20">
        <v>25569.018903564815</v>
      </c>
      <c r="N1589" s="22">
        <v>6.6244163513183594</v>
      </c>
      <c r="O1589" s="25">
        <v>29805.046875</v>
      </c>
      <c r="P1589" s="25">
        <v>45922.703125</v>
      </c>
      <c r="Q1589" s="26">
        <v>28.929962158203125</v>
      </c>
      <c r="R1589" s="27">
        <v>33.551364898681641</v>
      </c>
      <c r="S1589" s="28">
        <v>1.022687554359436</v>
      </c>
      <c r="T1589" s="29">
        <v>29.849758148193359</v>
      </c>
      <c r="U1589" s="30">
        <v>9.7525100708007813</v>
      </c>
      <c r="V1589" s="31">
        <v>96.291923522949219</v>
      </c>
      <c r="W1589" s="32">
        <v>151.81007385253906</v>
      </c>
      <c r="X1589" s="33">
        <v>8.2640762329101563</v>
      </c>
      <c r="Y1589" s="34">
        <v>-66.676139831542969</v>
      </c>
      <c r="Z1589" s="34">
        <v>205.68804931640625</v>
      </c>
      <c r="AA1589" s="22">
        <v>6.280120849609375</v>
      </c>
      <c r="AB1589" s="35">
        <v>0.1243596076965332</v>
      </c>
      <c r="AC1589" s="22">
        <v>6.6244163513183594</v>
      </c>
      <c r="AD1589" s="36">
        <v>15.218999862670898</v>
      </c>
    </row>
    <row r="1590" spans="1:30" hidden="1" x14ac:dyDescent="0.2">
      <c r="A1590" s="20">
        <v>45959.762176400465</v>
      </c>
      <c r="B1590" s="21">
        <v>5.7000000029802322E-2</v>
      </c>
      <c r="C1590" s="21">
        <v>14.624070167541504</v>
      </c>
      <c r="D1590" s="22">
        <v>9.6901655197143555</v>
      </c>
      <c r="E1590" s="23">
        <v>281.60000610351563</v>
      </c>
      <c r="F1590" s="23">
        <v>50.161985261365771</v>
      </c>
      <c r="G1590" s="23">
        <v>-66.461316738277674</v>
      </c>
      <c r="H1590" s="23">
        <v>50.162048171678819</v>
      </c>
      <c r="I1590" s="23">
        <v>-66.461322564641449</v>
      </c>
      <c r="J1590" s="23">
        <v>6.4705634117126465</v>
      </c>
      <c r="K1590" s="23">
        <v>-2.5888891220092773</v>
      </c>
      <c r="L1590" s="24">
        <v>0.66196328401565552</v>
      </c>
      <c r="M1590" s="20">
        <v>25569.018915196761</v>
      </c>
      <c r="N1590" s="22">
        <v>6.6244163513183594</v>
      </c>
      <c r="O1590" s="25">
        <v>29805.046875</v>
      </c>
      <c r="P1590" s="25">
        <v>45922.703125</v>
      </c>
      <c r="Q1590" s="26">
        <v>28.929962158203125</v>
      </c>
      <c r="R1590" s="27">
        <v>33.551364898681641</v>
      </c>
      <c r="S1590" s="28">
        <v>1.022687554359436</v>
      </c>
      <c r="T1590" s="29">
        <v>29.849758148193359</v>
      </c>
      <c r="U1590" s="30">
        <v>9.7525100708007813</v>
      </c>
      <c r="V1590" s="31">
        <v>96.291923522949219</v>
      </c>
      <c r="W1590" s="32">
        <v>151.81007385253906</v>
      </c>
      <c r="X1590" s="33">
        <v>8.2640762329101563</v>
      </c>
      <c r="Y1590" s="34">
        <v>-66.676139831542969</v>
      </c>
      <c r="Z1590" s="34">
        <v>205.68804931640625</v>
      </c>
      <c r="AA1590" s="22">
        <v>6.280120849609375</v>
      </c>
      <c r="AB1590" s="35">
        <v>0.1243596076965332</v>
      </c>
      <c r="AC1590" s="22">
        <v>6.6244163513183594</v>
      </c>
      <c r="AD1590" s="36">
        <v>15.218999862670898</v>
      </c>
    </row>
    <row r="1591" spans="1:30" hidden="1" x14ac:dyDescent="0.2">
      <c r="A1591" s="20">
        <v>45959.762188055553</v>
      </c>
      <c r="B1591" s="21">
        <v>4.8000000417232513E-2</v>
      </c>
      <c r="C1591" s="21">
        <v>14.562006950378418</v>
      </c>
      <c r="D1591" s="22">
        <v>9.6901655197143555</v>
      </c>
      <c r="E1591" s="23">
        <v>282.10000610351563</v>
      </c>
      <c r="F1591" s="23">
        <v>50.161985261365771</v>
      </c>
      <c r="G1591" s="23">
        <v>-66.461316738277674</v>
      </c>
      <c r="H1591" s="23">
        <v>50.162048032048453</v>
      </c>
      <c r="I1591" s="23">
        <v>-66.461323040107629</v>
      </c>
      <c r="J1591" s="23">
        <v>6.4550323486328125</v>
      </c>
      <c r="K1591" s="23">
        <v>-2.6228632926940918</v>
      </c>
      <c r="L1591" s="24">
        <v>0.66196328401565552</v>
      </c>
      <c r="M1591" s="20">
        <v>25569.018926851852</v>
      </c>
      <c r="N1591" s="22">
        <v>6.6244163513183594</v>
      </c>
      <c r="O1591" s="25">
        <v>29805.046875</v>
      </c>
      <c r="P1591" s="25">
        <v>45922.703125</v>
      </c>
      <c r="Q1591" s="26">
        <v>28.929962158203125</v>
      </c>
      <c r="R1591" s="27">
        <v>33.551364898681641</v>
      </c>
      <c r="S1591" s="28">
        <v>1.022687554359436</v>
      </c>
      <c r="T1591" s="29">
        <v>29.849758148193359</v>
      </c>
      <c r="U1591" s="30">
        <v>9.7525100708007813</v>
      </c>
      <c r="V1591" s="31">
        <v>96.291923522949219</v>
      </c>
      <c r="W1591" s="32">
        <v>151.81007385253906</v>
      </c>
      <c r="X1591" s="33">
        <v>8.2640762329101563</v>
      </c>
      <c r="Y1591" s="34">
        <v>-66.676139831542969</v>
      </c>
      <c r="Z1591" s="34">
        <v>205.68804931640625</v>
      </c>
      <c r="AA1591" s="22">
        <v>6.280120849609375</v>
      </c>
      <c r="AB1591" s="35">
        <v>0.1243596076965332</v>
      </c>
      <c r="AC1591" s="22">
        <v>6.6244163513183594</v>
      </c>
      <c r="AD1591" s="36">
        <v>15.218999862670898</v>
      </c>
    </row>
    <row r="1592" spans="1:30" hidden="1" x14ac:dyDescent="0.2">
      <c r="A1592" s="20">
        <v>45959.762199699071</v>
      </c>
      <c r="B1592" s="21">
        <v>5.9000000357627869E-2</v>
      </c>
      <c r="C1592" s="21">
        <v>14.381736755371094</v>
      </c>
      <c r="D1592" s="22">
        <v>9.6901655197143555</v>
      </c>
      <c r="E1592" s="23">
        <v>282.60000610351563</v>
      </c>
      <c r="F1592" s="23">
        <v>50.161985261365771</v>
      </c>
      <c r="G1592" s="23">
        <v>-66.461316738277674</v>
      </c>
      <c r="H1592" s="23">
        <v>50.162048156081312</v>
      </c>
      <c r="I1592" s="23">
        <v>-66.461322398554515</v>
      </c>
      <c r="J1592" s="23">
        <v>6.4688286781311035</v>
      </c>
      <c r="K1592" s="23">
        <v>-2.577021598815918</v>
      </c>
      <c r="L1592" s="24">
        <v>0.66196328401565552</v>
      </c>
      <c r="M1592" s="20">
        <v>25569.01893849537</v>
      </c>
      <c r="N1592" s="22">
        <v>6.6244163513183594</v>
      </c>
      <c r="O1592" s="25">
        <v>29805.046875</v>
      </c>
      <c r="P1592" s="25">
        <v>45922.703125</v>
      </c>
      <c r="Q1592" s="26">
        <v>28.929962158203125</v>
      </c>
      <c r="R1592" s="27">
        <v>33.551364898681641</v>
      </c>
      <c r="S1592" s="28">
        <v>1.022687554359436</v>
      </c>
      <c r="T1592" s="29">
        <v>29.849758148193359</v>
      </c>
      <c r="U1592" s="30">
        <v>9.7525100708007813</v>
      </c>
      <c r="V1592" s="31">
        <v>96.291923522949219</v>
      </c>
      <c r="W1592" s="32">
        <v>151.81007385253906</v>
      </c>
      <c r="X1592" s="33">
        <v>8.2640762329101563</v>
      </c>
      <c r="Y1592" s="34">
        <v>-66.676139831542969</v>
      </c>
      <c r="Z1592" s="34">
        <v>205.68804931640625</v>
      </c>
      <c r="AA1592" s="22">
        <v>6.280120849609375</v>
      </c>
      <c r="AB1592" s="35">
        <v>0.1243596076965332</v>
      </c>
      <c r="AC1592" s="22">
        <v>6.6244163513183594</v>
      </c>
      <c r="AD1592" s="36">
        <v>15.218999862670898</v>
      </c>
    </row>
    <row r="1593" spans="1:30" hidden="1" x14ac:dyDescent="0.2">
      <c r="A1593" s="20">
        <v>45959.76221134259</v>
      </c>
      <c r="B1593" s="21">
        <v>4.3999999761581421E-2</v>
      </c>
      <c r="C1593" s="21">
        <v>14.438529014587402</v>
      </c>
      <c r="D1593" s="22">
        <v>9.6901655197143555</v>
      </c>
      <c r="E1593" s="23">
        <v>282.70001220703125</v>
      </c>
      <c r="F1593" s="23">
        <v>50.161985261365771</v>
      </c>
      <c r="G1593" s="23">
        <v>-66.461316738277674</v>
      </c>
      <c r="H1593" s="23">
        <v>50.16204802723307</v>
      </c>
      <c r="I1593" s="23">
        <v>-66.461322342596247</v>
      </c>
      <c r="J1593" s="23">
        <v>6.4544963836669922</v>
      </c>
      <c r="K1593" s="23">
        <v>-2.5730230808258057</v>
      </c>
      <c r="L1593" s="24">
        <v>0.66196328401565552</v>
      </c>
      <c r="M1593" s="20">
        <v>25569.018950138889</v>
      </c>
      <c r="N1593" s="22">
        <v>6.6244163513183594</v>
      </c>
      <c r="O1593" s="25">
        <v>29805.046875</v>
      </c>
      <c r="P1593" s="25">
        <v>45922.703125</v>
      </c>
      <c r="Q1593" s="26">
        <v>28.929962158203125</v>
      </c>
      <c r="R1593" s="27">
        <v>33.551364898681641</v>
      </c>
      <c r="S1593" s="28">
        <v>1.022687554359436</v>
      </c>
      <c r="T1593" s="29">
        <v>29.849758148193359</v>
      </c>
      <c r="U1593" s="30">
        <v>9.7525100708007813</v>
      </c>
      <c r="V1593" s="31">
        <v>96.291923522949219</v>
      </c>
      <c r="W1593" s="32">
        <v>151.81007385253906</v>
      </c>
      <c r="X1593" s="33">
        <v>8.2640762329101563</v>
      </c>
      <c r="Y1593" s="34">
        <v>-66.676139831542969</v>
      </c>
      <c r="Z1593" s="34">
        <v>205.68804931640625</v>
      </c>
      <c r="AA1593" s="22">
        <v>6.280120849609375</v>
      </c>
      <c r="AB1593" s="35">
        <v>0.1243596076965332</v>
      </c>
      <c r="AC1593" s="22">
        <v>6.6244163513183594</v>
      </c>
      <c r="AD1593" s="36">
        <v>15.218999862670898</v>
      </c>
    </row>
    <row r="1594" spans="1:30" hidden="1" x14ac:dyDescent="0.2">
      <c r="A1594" s="20">
        <v>45959.762222928242</v>
      </c>
      <c r="B1594" s="21">
        <v>6.1000000685453415E-2</v>
      </c>
      <c r="C1594" s="21">
        <v>14.629704475402832</v>
      </c>
      <c r="D1594" s="22">
        <v>9.7051181793212891</v>
      </c>
      <c r="E1594" s="23">
        <v>281.79998779296875</v>
      </c>
      <c r="F1594" s="23">
        <v>50.161985261365771</v>
      </c>
      <c r="G1594" s="23">
        <v>-66.461316738277674</v>
      </c>
      <c r="H1594" s="23">
        <v>50.162047799760465</v>
      </c>
      <c r="I1594" s="23">
        <v>-66.461321840881808</v>
      </c>
      <c r="J1594" s="23">
        <v>6.429194450378418</v>
      </c>
      <c r="K1594" s="23">
        <v>-2.5371732711791992</v>
      </c>
      <c r="L1594" s="24">
        <v>0.66196328401565552</v>
      </c>
      <c r="M1594" s="20">
        <v>25569.018961724538</v>
      </c>
      <c r="N1594" s="22">
        <v>6.4503602981567383</v>
      </c>
      <c r="O1594" s="25">
        <v>29968.056640625</v>
      </c>
      <c r="P1594" s="25">
        <v>46411.59765625</v>
      </c>
      <c r="Q1594" s="26">
        <v>29.243867874145508</v>
      </c>
      <c r="R1594" s="27">
        <v>33.368862152099609</v>
      </c>
      <c r="S1594" s="28">
        <v>1.0229555368423462</v>
      </c>
      <c r="T1594" s="29">
        <v>30.167537689208984</v>
      </c>
      <c r="U1594" s="30">
        <v>9.7446136474609375</v>
      </c>
      <c r="V1594" s="31">
        <v>96.021507263183594</v>
      </c>
      <c r="W1594" s="32">
        <v>151.40129089355469</v>
      </c>
      <c r="X1594" s="33">
        <v>8.2602720260620117</v>
      </c>
      <c r="Y1594" s="34">
        <v>-66.423416137695313</v>
      </c>
      <c r="Z1594" s="34">
        <v>205.90263366699219</v>
      </c>
      <c r="AA1594" s="22">
        <v>6.26318359375</v>
      </c>
      <c r="AB1594" s="35">
        <v>0.12727506458759308</v>
      </c>
      <c r="AC1594" s="22">
        <v>6.4503602981567383</v>
      </c>
      <c r="AD1594" s="36">
        <v>15.281999588012695</v>
      </c>
    </row>
    <row r="1595" spans="1:30" hidden="1" x14ac:dyDescent="0.2">
      <c r="A1595" s="20">
        <v>45959.762234606482</v>
      </c>
      <c r="B1595" s="21">
        <v>4.5000001788139343E-2</v>
      </c>
      <c r="C1595" s="21">
        <v>14.133252143859863</v>
      </c>
      <c r="D1595" s="22">
        <v>9.7051181793212891</v>
      </c>
      <c r="E1595" s="23">
        <v>282.79998779296875</v>
      </c>
      <c r="F1595" s="23">
        <v>50.161985261365771</v>
      </c>
      <c r="G1595" s="23">
        <v>-66.461316738277674</v>
      </c>
      <c r="H1595" s="23">
        <v>50.162048461634967</v>
      </c>
      <c r="I1595" s="23">
        <v>-66.461322071291832</v>
      </c>
      <c r="J1595" s="23">
        <v>6.5028162002563477</v>
      </c>
      <c r="K1595" s="23">
        <v>-2.5536370277404785</v>
      </c>
      <c r="L1595" s="24">
        <v>0.66196328401565552</v>
      </c>
      <c r="M1595" s="20">
        <v>25569.018973402777</v>
      </c>
      <c r="N1595" s="22">
        <v>6.4503602981567383</v>
      </c>
      <c r="O1595" s="25">
        <v>29968.056640625</v>
      </c>
      <c r="P1595" s="25">
        <v>46411.59765625</v>
      </c>
      <c r="Q1595" s="26">
        <v>29.243867874145508</v>
      </c>
      <c r="R1595" s="27">
        <v>33.368862152099609</v>
      </c>
      <c r="S1595" s="28">
        <v>1.0229555368423462</v>
      </c>
      <c r="T1595" s="29">
        <v>30.167537689208984</v>
      </c>
      <c r="U1595" s="30">
        <v>9.7446136474609375</v>
      </c>
      <c r="V1595" s="31">
        <v>96.021507263183594</v>
      </c>
      <c r="W1595" s="32">
        <v>151.40129089355469</v>
      </c>
      <c r="X1595" s="33">
        <v>8.2602720260620117</v>
      </c>
      <c r="Y1595" s="34">
        <v>-66.423416137695313</v>
      </c>
      <c r="Z1595" s="34">
        <v>205.90263366699219</v>
      </c>
      <c r="AA1595" s="22">
        <v>6.26318359375</v>
      </c>
      <c r="AB1595" s="35">
        <v>0.12727506458759308</v>
      </c>
      <c r="AC1595" s="22">
        <v>6.4503602981567383</v>
      </c>
      <c r="AD1595" s="36">
        <v>15.281999588012695</v>
      </c>
    </row>
    <row r="1596" spans="1:30" hidden="1" x14ac:dyDescent="0.2">
      <c r="A1596" s="20">
        <v>45959.76224625</v>
      </c>
      <c r="B1596" s="21">
        <v>5.4000001400709152E-2</v>
      </c>
      <c r="C1596" s="21">
        <v>14.47010326385498</v>
      </c>
      <c r="D1596" s="22">
        <v>9.7051181793212891</v>
      </c>
      <c r="E1596" s="23">
        <v>280.20001220703125</v>
      </c>
      <c r="F1596" s="23">
        <v>50.161985261365771</v>
      </c>
      <c r="G1596" s="23">
        <v>-66.461316738277674</v>
      </c>
      <c r="H1596" s="23">
        <v>50.162048052260701</v>
      </c>
      <c r="I1596" s="23">
        <v>-66.461321703880245</v>
      </c>
      <c r="J1596" s="23">
        <v>6.4572806358337402</v>
      </c>
      <c r="K1596" s="23">
        <v>-2.5273840427398682</v>
      </c>
      <c r="L1596" s="24">
        <v>0.66196328401565552</v>
      </c>
      <c r="M1596" s="20">
        <v>25569.018985057872</v>
      </c>
      <c r="N1596" s="22">
        <v>6.4503602981567383</v>
      </c>
      <c r="O1596" s="25">
        <v>29968.056640625</v>
      </c>
      <c r="P1596" s="25">
        <v>46411.59765625</v>
      </c>
      <c r="Q1596" s="26">
        <v>29.243867874145508</v>
      </c>
      <c r="R1596" s="27">
        <v>33.368862152099609</v>
      </c>
      <c r="S1596" s="28">
        <v>1.0229555368423462</v>
      </c>
      <c r="T1596" s="29">
        <v>30.167537689208984</v>
      </c>
      <c r="U1596" s="30">
        <v>9.7446136474609375</v>
      </c>
      <c r="V1596" s="31">
        <v>96.021507263183594</v>
      </c>
      <c r="W1596" s="32">
        <v>151.40129089355469</v>
      </c>
      <c r="X1596" s="33">
        <v>8.2602720260620117</v>
      </c>
      <c r="Y1596" s="34">
        <v>-66.423416137695313</v>
      </c>
      <c r="Z1596" s="34">
        <v>205.90263366699219</v>
      </c>
      <c r="AA1596" s="22">
        <v>6.26318359375</v>
      </c>
      <c r="AB1596" s="35">
        <v>0.12727506458759308</v>
      </c>
      <c r="AC1596" s="22">
        <v>6.4503602981567383</v>
      </c>
      <c r="AD1596" s="36">
        <v>15.281999588012695</v>
      </c>
    </row>
    <row r="1597" spans="1:30" hidden="1" x14ac:dyDescent="0.2">
      <c r="A1597" s="20">
        <v>45959.762257939816</v>
      </c>
      <c r="B1597" s="21">
        <v>5.0999999046325684E-2</v>
      </c>
      <c r="C1597" s="21">
        <v>14.628486633300781</v>
      </c>
      <c r="D1597" s="22">
        <v>9.7051181793212891</v>
      </c>
      <c r="E1597" s="23">
        <v>281.5</v>
      </c>
      <c r="F1597" s="23">
        <v>50.161985261365771</v>
      </c>
      <c r="G1597" s="23">
        <v>-66.461316738277674</v>
      </c>
      <c r="H1597" s="23">
        <v>50.162048164294355</v>
      </c>
      <c r="I1597" s="23">
        <v>-66.461321626568846</v>
      </c>
      <c r="J1597" s="23">
        <v>6.4697422981262207</v>
      </c>
      <c r="K1597" s="23">
        <v>-2.5218596458435059</v>
      </c>
      <c r="L1597" s="24">
        <v>0.66196328401565552</v>
      </c>
      <c r="M1597" s="20">
        <v>25569.018996736111</v>
      </c>
      <c r="N1597" s="22">
        <v>6.4503602981567383</v>
      </c>
      <c r="O1597" s="25">
        <v>29968.056640625</v>
      </c>
      <c r="P1597" s="25">
        <v>46411.59765625</v>
      </c>
      <c r="Q1597" s="26">
        <v>29.243867874145508</v>
      </c>
      <c r="R1597" s="27">
        <v>33.368862152099609</v>
      </c>
      <c r="S1597" s="28">
        <v>1.0229555368423462</v>
      </c>
      <c r="T1597" s="29">
        <v>30.167537689208984</v>
      </c>
      <c r="U1597" s="30">
        <v>9.7446136474609375</v>
      </c>
      <c r="V1597" s="31">
        <v>96.021507263183594</v>
      </c>
      <c r="W1597" s="32">
        <v>151.40129089355469</v>
      </c>
      <c r="X1597" s="33">
        <v>8.2602720260620117</v>
      </c>
      <c r="Y1597" s="34">
        <v>-66.423416137695313</v>
      </c>
      <c r="Z1597" s="34">
        <v>205.90263366699219</v>
      </c>
      <c r="AA1597" s="22">
        <v>6.26318359375</v>
      </c>
      <c r="AB1597" s="35">
        <v>0.12727506458759308</v>
      </c>
      <c r="AC1597" s="22">
        <v>6.4503602981567383</v>
      </c>
      <c r="AD1597" s="36">
        <v>15.281999588012695</v>
      </c>
    </row>
    <row r="1598" spans="1:30" hidden="1" x14ac:dyDescent="0.2">
      <c r="A1598" s="20">
        <v>45959.762269571758</v>
      </c>
      <c r="B1598" s="21">
        <v>5.2000001072883606E-2</v>
      </c>
      <c r="C1598" s="21">
        <v>14.467303276062012</v>
      </c>
      <c r="D1598" s="22">
        <v>9.7051181793212891</v>
      </c>
      <c r="E1598" s="23">
        <v>280.39999389648438</v>
      </c>
      <c r="F1598" s="23">
        <v>50.161985261365771</v>
      </c>
      <c r="G1598" s="23">
        <v>-66.461316738277674</v>
      </c>
      <c r="H1598" s="23">
        <v>50.162047681692968</v>
      </c>
      <c r="I1598" s="23">
        <v>-66.461321840113143</v>
      </c>
      <c r="J1598" s="23">
        <v>6.4160614013671875</v>
      </c>
      <c r="K1598" s="23">
        <v>-2.5371184349060059</v>
      </c>
      <c r="L1598" s="24">
        <v>0.66128808259963989</v>
      </c>
      <c r="M1598" s="20">
        <v>25569.019008368057</v>
      </c>
      <c r="N1598" s="22">
        <v>6.4503602981567383</v>
      </c>
      <c r="O1598" s="25">
        <v>29968.056640625</v>
      </c>
      <c r="P1598" s="25">
        <v>46411.59765625</v>
      </c>
      <c r="Q1598" s="26">
        <v>29.243867874145508</v>
      </c>
      <c r="R1598" s="27">
        <v>33.368862152099609</v>
      </c>
      <c r="S1598" s="28">
        <v>1.0229555368423462</v>
      </c>
      <c r="T1598" s="29">
        <v>30.167537689208984</v>
      </c>
      <c r="U1598" s="30">
        <v>9.7446136474609375</v>
      </c>
      <c r="V1598" s="31">
        <v>96.021507263183594</v>
      </c>
      <c r="W1598" s="32">
        <v>151.40129089355469</v>
      </c>
      <c r="X1598" s="33">
        <v>8.2602720260620117</v>
      </c>
      <c r="Y1598" s="34">
        <v>-66.423416137695313</v>
      </c>
      <c r="Z1598" s="34">
        <v>205.90263366699219</v>
      </c>
      <c r="AA1598" s="22">
        <v>6.26318359375</v>
      </c>
      <c r="AB1598" s="35">
        <v>0.12727506458759308</v>
      </c>
      <c r="AC1598" s="22">
        <v>6.4503602981567383</v>
      </c>
      <c r="AD1598" s="36">
        <v>15.281999588012695</v>
      </c>
    </row>
    <row r="1599" spans="1:30" hidden="1" x14ac:dyDescent="0.2">
      <c r="A1599" s="20">
        <v>45959.762281203701</v>
      </c>
      <c r="B1599" s="21">
        <v>4.6000000089406967E-2</v>
      </c>
      <c r="C1599" s="21">
        <v>14.709818840026855</v>
      </c>
      <c r="D1599" s="22">
        <v>9.6733913421630859</v>
      </c>
      <c r="E1599" s="23">
        <v>281</v>
      </c>
      <c r="F1599" s="23">
        <v>50.161985261365771</v>
      </c>
      <c r="G1599" s="23">
        <v>-66.461316738277674</v>
      </c>
      <c r="H1599" s="23">
        <v>50.162047837932221</v>
      </c>
      <c r="I1599" s="23">
        <v>-66.461321984309308</v>
      </c>
      <c r="J1599" s="23">
        <v>6.4334402084350586</v>
      </c>
      <c r="K1599" s="23">
        <v>-2.547421932220459</v>
      </c>
      <c r="L1599" s="24">
        <v>0.66128808259963989</v>
      </c>
      <c r="M1599" s="20">
        <v>25569.01902</v>
      </c>
      <c r="N1599" s="22">
        <v>6.4503602981567383</v>
      </c>
      <c r="O1599" s="25">
        <v>29968.056640625</v>
      </c>
      <c r="P1599" s="25">
        <v>46411.59765625</v>
      </c>
      <c r="Q1599" s="26">
        <v>29.243867874145508</v>
      </c>
      <c r="R1599" s="27">
        <v>33.368862152099609</v>
      </c>
      <c r="S1599" s="28">
        <v>1.0229555368423462</v>
      </c>
      <c r="T1599" s="29">
        <v>30.167537689208984</v>
      </c>
      <c r="U1599" s="30">
        <v>9.7446136474609375</v>
      </c>
      <c r="V1599" s="31">
        <v>96.021507263183594</v>
      </c>
      <c r="W1599" s="32">
        <v>151.40129089355469</v>
      </c>
      <c r="X1599" s="33">
        <v>8.2602720260620117</v>
      </c>
      <c r="Y1599" s="34">
        <v>-66.423416137695313</v>
      </c>
      <c r="Z1599" s="34">
        <v>205.90263366699219</v>
      </c>
      <c r="AA1599" s="22">
        <v>6.26318359375</v>
      </c>
      <c r="AB1599" s="35">
        <v>0.12727506458759308</v>
      </c>
      <c r="AC1599" s="22">
        <v>6.4503602981567383</v>
      </c>
      <c r="AD1599" s="36">
        <v>15.281999588012695</v>
      </c>
    </row>
    <row r="1600" spans="1:30" hidden="1" x14ac:dyDescent="0.2">
      <c r="A1600" s="20">
        <v>45959.76229283565</v>
      </c>
      <c r="B1600" s="21">
        <v>5.0999999046325684E-2</v>
      </c>
      <c r="C1600" s="21">
        <v>14.738834381103516</v>
      </c>
      <c r="D1600" s="22">
        <v>9.6733913421630859</v>
      </c>
      <c r="E1600" s="23">
        <v>280.5</v>
      </c>
      <c r="F1600" s="23">
        <v>50.161985261365771</v>
      </c>
      <c r="G1600" s="23">
        <v>-66.461316738277674</v>
      </c>
      <c r="H1600" s="23">
        <v>50.162047335891174</v>
      </c>
      <c r="I1600" s="23">
        <v>-66.461322039130167</v>
      </c>
      <c r="J1600" s="23">
        <v>6.3775968551635742</v>
      </c>
      <c r="K1600" s="23">
        <v>-2.5513391494750977</v>
      </c>
      <c r="L1600" s="24">
        <v>0.66128808259963989</v>
      </c>
      <c r="M1600" s="20">
        <v>25569.019031631946</v>
      </c>
      <c r="N1600" s="22">
        <v>6.4081873893737793</v>
      </c>
      <c r="O1600" s="25">
        <v>29951.48828125</v>
      </c>
      <c r="P1600" s="25">
        <v>46443.875</v>
      </c>
      <c r="Q1600" s="26">
        <v>29.25990104675293</v>
      </c>
      <c r="R1600" s="27">
        <v>33.387321472167969</v>
      </c>
      <c r="S1600" s="28">
        <v>1.0229731798171997</v>
      </c>
      <c r="T1600" s="29">
        <v>30.188518524169922</v>
      </c>
      <c r="U1600" s="30">
        <v>9.7458353042602539</v>
      </c>
      <c r="V1600" s="31">
        <v>95.948738098144531</v>
      </c>
      <c r="W1600" s="32">
        <v>151.290771484375</v>
      </c>
      <c r="X1600" s="33">
        <v>8.2592496871948242</v>
      </c>
      <c r="Y1600" s="34">
        <v>-66.356658935546875</v>
      </c>
      <c r="Z1600" s="34">
        <v>205.93122863769531</v>
      </c>
      <c r="AA1600" s="22">
        <v>6.24169921875</v>
      </c>
      <c r="AB1600" s="35">
        <v>0.12938012182712555</v>
      </c>
      <c r="AC1600" s="22">
        <v>6.4081873893737793</v>
      </c>
      <c r="AD1600" s="36">
        <v>15.281999588012695</v>
      </c>
    </row>
    <row r="1601" spans="1:30" hidden="1" x14ac:dyDescent="0.2">
      <c r="A1601" s="20">
        <v>45959.762304467593</v>
      </c>
      <c r="B1601" s="21">
        <v>5.000000074505806E-2</v>
      </c>
      <c r="C1601" s="21">
        <v>14.45147705078125</v>
      </c>
      <c r="D1601" s="22">
        <v>9.6733913421630859</v>
      </c>
      <c r="E1601" s="23">
        <v>282.10000610351563</v>
      </c>
      <c r="F1601" s="23">
        <v>50.161985261365771</v>
      </c>
      <c r="G1601" s="23">
        <v>-66.461316738277674</v>
      </c>
      <c r="H1601" s="23">
        <v>50.162047863813179</v>
      </c>
      <c r="I1601" s="23">
        <v>-66.461322577449252</v>
      </c>
      <c r="J1601" s="23">
        <v>6.4363188743591309</v>
      </c>
      <c r="K1601" s="23">
        <v>-2.5898044109344482</v>
      </c>
      <c r="L1601" s="24">
        <v>0.66128808259963989</v>
      </c>
      <c r="M1601" s="20">
        <v>25569.019043263888</v>
      </c>
      <c r="N1601" s="22">
        <v>6.4081873893737793</v>
      </c>
      <c r="O1601" s="25">
        <v>29951.48828125</v>
      </c>
      <c r="P1601" s="25">
        <v>46443.875</v>
      </c>
      <c r="Q1601" s="26">
        <v>29.25990104675293</v>
      </c>
      <c r="R1601" s="27">
        <v>33.387321472167969</v>
      </c>
      <c r="S1601" s="28">
        <v>1.0229731798171997</v>
      </c>
      <c r="T1601" s="29">
        <v>30.188518524169922</v>
      </c>
      <c r="U1601" s="30">
        <v>9.7458353042602539</v>
      </c>
      <c r="V1601" s="31">
        <v>95.948738098144531</v>
      </c>
      <c r="W1601" s="32">
        <v>151.290771484375</v>
      </c>
      <c r="X1601" s="33">
        <v>8.2592496871948242</v>
      </c>
      <c r="Y1601" s="34">
        <v>-66.356658935546875</v>
      </c>
      <c r="Z1601" s="34">
        <v>205.93122863769531</v>
      </c>
      <c r="AA1601" s="22">
        <v>6.24169921875</v>
      </c>
      <c r="AB1601" s="35">
        <v>0.12938012182712555</v>
      </c>
      <c r="AC1601" s="22">
        <v>6.4081873893737793</v>
      </c>
      <c r="AD1601" s="36">
        <v>15.281999588012695</v>
      </c>
    </row>
    <row r="1602" spans="1:30" hidden="1" x14ac:dyDescent="0.2">
      <c r="A1602" s="20">
        <v>45959.762316122687</v>
      </c>
      <c r="B1602" s="21">
        <v>5.6000001728534698E-2</v>
      </c>
      <c r="C1602" s="21">
        <v>14.288663864135742</v>
      </c>
      <c r="D1602" s="22">
        <v>9.6733913421630859</v>
      </c>
      <c r="E1602" s="23">
        <v>281.5</v>
      </c>
      <c r="F1602" s="23">
        <v>50.161985261365771</v>
      </c>
      <c r="G1602" s="23">
        <v>-66.461316738277674</v>
      </c>
      <c r="H1602" s="23">
        <v>50.162047449997189</v>
      </c>
      <c r="I1602" s="23">
        <v>-66.461322461509994</v>
      </c>
      <c r="J1602" s="23">
        <v>6.390289306640625</v>
      </c>
      <c r="K1602" s="23">
        <v>-2.5815200805664063</v>
      </c>
      <c r="L1602" s="24">
        <v>0.66128808259963989</v>
      </c>
      <c r="M1602" s="20">
        <v>25569.019054918983</v>
      </c>
      <c r="N1602" s="22">
        <v>6.4081873893737793</v>
      </c>
      <c r="O1602" s="25">
        <v>29951.48828125</v>
      </c>
      <c r="P1602" s="25">
        <v>46443.875</v>
      </c>
      <c r="Q1602" s="26">
        <v>29.25990104675293</v>
      </c>
      <c r="R1602" s="27">
        <v>33.387321472167969</v>
      </c>
      <c r="S1602" s="28">
        <v>1.0229731798171997</v>
      </c>
      <c r="T1602" s="29">
        <v>30.188518524169922</v>
      </c>
      <c r="U1602" s="30">
        <v>9.7458353042602539</v>
      </c>
      <c r="V1602" s="31">
        <v>95.948738098144531</v>
      </c>
      <c r="W1602" s="32">
        <v>151.290771484375</v>
      </c>
      <c r="X1602" s="33">
        <v>8.2592496871948242</v>
      </c>
      <c r="Y1602" s="34">
        <v>-66.356658935546875</v>
      </c>
      <c r="Z1602" s="34">
        <v>205.93122863769531</v>
      </c>
      <c r="AA1602" s="22">
        <v>6.24169921875</v>
      </c>
      <c r="AB1602" s="35">
        <v>0.12938012182712555</v>
      </c>
      <c r="AC1602" s="22">
        <v>6.4081873893737793</v>
      </c>
      <c r="AD1602" s="36">
        <v>15.281999588012695</v>
      </c>
    </row>
    <row r="1603" spans="1:30" hidden="1" x14ac:dyDescent="0.2">
      <c r="A1603" s="20">
        <v>45959.762327777775</v>
      </c>
      <c r="B1603" s="21">
        <v>5.4000001400709152E-2</v>
      </c>
      <c r="C1603" s="21">
        <v>14.543301582336426</v>
      </c>
      <c r="D1603" s="22">
        <v>9.6733913421630859</v>
      </c>
      <c r="E1603" s="23">
        <v>282</v>
      </c>
      <c r="F1603" s="23">
        <v>50.161985261365771</v>
      </c>
      <c r="G1603" s="23">
        <v>-66.461316738277674</v>
      </c>
      <c r="H1603" s="23">
        <v>50.162047813061726</v>
      </c>
      <c r="I1603" s="23">
        <v>-66.461322774973993</v>
      </c>
      <c r="J1603" s="23">
        <v>6.4306735992431641</v>
      </c>
      <c r="K1603" s="23">
        <v>-2.6039183139801025</v>
      </c>
      <c r="L1603" s="24">
        <v>0.66128808259963989</v>
      </c>
      <c r="M1603" s="20">
        <v>25569.019066574074</v>
      </c>
      <c r="N1603" s="22">
        <v>6.4081873893737793</v>
      </c>
      <c r="O1603" s="25">
        <v>29951.48828125</v>
      </c>
      <c r="P1603" s="25">
        <v>46443.875</v>
      </c>
      <c r="Q1603" s="26">
        <v>29.25990104675293</v>
      </c>
      <c r="R1603" s="27">
        <v>33.387321472167969</v>
      </c>
      <c r="S1603" s="28">
        <v>1.0229731798171997</v>
      </c>
      <c r="T1603" s="29">
        <v>30.188518524169922</v>
      </c>
      <c r="U1603" s="30">
        <v>9.7458353042602539</v>
      </c>
      <c r="V1603" s="31">
        <v>95.948738098144531</v>
      </c>
      <c r="W1603" s="32">
        <v>151.290771484375</v>
      </c>
      <c r="X1603" s="33">
        <v>8.2592496871948242</v>
      </c>
      <c r="Y1603" s="34">
        <v>-66.356658935546875</v>
      </c>
      <c r="Z1603" s="34">
        <v>205.93122863769531</v>
      </c>
      <c r="AA1603" s="22">
        <v>6.24169921875</v>
      </c>
      <c r="AB1603" s="35">
        <v>0.12938012182712555</v>
      </c>
      <c r="AC1603" s="22">
        <v>6.4081873893737793</v>
      </c>
      <c r="AD1603" s="36">
        <v>15.281999588012695</v>
      </c>
    </row>
    <row r="1604" spans="1:30" hidden="1" x14ac:dyDescent="0.2">
      <c r="A1604" s="20">
        <v>45959.762339386572</v>
      </c>
      <c r="B1604" s="21">
        <v>5.4000001400709152E-2</v>
      </c>
      <c r="C1604" s="21">
        <v>14.381495475769043</v>
      </c>
      <c r="D1604" s="22">
        <v>9.6785125732421875</v>
      </c>
      <c r="E1604" s="23">
        <v>282.5</v>
      </c>
      <c r="F1604" s="23">
        <v>50.161985261365771</v>
      </c>
      <c r="G1604" s="23">
        <v>-66.461316738277674</v>
      </c>
      <c r="H1604" s="23">
        <v>50.162047562045181</v>
      </c>
      <c r="I1604" s="23">
        <v>-66.46132254077213</v>
      </c>
      <c r="J1604" s="23">
        <v>6.4027528762817383</v>
      </c>
      <c r="K1604" s="23">
        <v>-2.5871837139129639</v>
      </c>
      <c r="L1604" s="24">
        <v>0.66128808259963989</v>
      </c>
      <c r="M1604" s="20">
        <v>25569.019078182871</v>
      </c>
      <c r="N1604" s="22">
        <v>6.4081873893737793</v>
      </c>
      <c r="O1604" s="25">
        <v>29951.48828125</v>
      </c>
      <c r="P1604" s="25">
        <v>46443.875</v>
      </c>
      <c r="Q1604" s="26">
        <v>29.25990104675293</v>
      </c>
      <c r="R1604" s="27">
        <v>33.387321472167969</v>
      </c>
      <c r="S1604" s="28">
        <v>1.0229731798171997</v>
      </c>
      <c r="T1604" s="29">
        <v>30.188518524169922</v>
      </c>
      <c r="U1604" s="30">
        <v>9.7458353042602539</v>
      </c>
      <c r="V1604" s="31">
        <v>95.948738098144531</v>
      </c>
      <c r="W1604" s="32">
        <v>151.290771484375</v>
      </c>
      <c r="X1604" s="33">
        <v>8.2592496871948242</v>
      </c>
      <c r="Y1604" s="34">
        <v>-66.356658935546875</v>
      </c>
      <c r="Z1604" s="34">
        <v>205.93122863769531</v>
      </c>
      <c r="AA1604" s="22">
        <v>6.24169921875</v>
      </c>
      <c r="AB1604" s="35">
        <v>0.12938012182712555</v>
      </c>
      <c r="AC1604" s="22">
        <v>6.4081873893737793</v>
      </c>
      <c r="AD1604" s="36">
        <v>15.281999588012695</v>
      </c>
    </row>
    <row r="1605" spans="1:30" hidden="1" x14ac:dyDescent="0.2">
      <c r="A1605" s="20">
        <v>45959.76235099537</v>
      </c>
      <c r="B1605" s="21">
        <v>5.6000001728534698E-2</v>
      </c>
      <c r="C1605" s="21">
        <v>14.492168426513672</v>
      </c>
      <c r="D1605" s="22">
        <v>9.6785125732421875</v>
      </c>
      <c r="E1605" s="23">
        <v>282.79998779296875</v>
      </c>
      <c r="F1605" s="23">
        <v>50.161985261365771</v>
      </c>
      <c r="G1605" s="23">
        <v>-66.461316738277674</v>
      </c>
      <c r="H1605" s="23">
        <v>50.162047992031312</v>
      </c>
      <c r="I1605" s="23">
        <v>-66.461322803826675</v>
      </c>
      <c r="J1605" s="23">
        <v>6.4505810737609863</v>
      </c>
      <c r="K1605" s="23">
        <v>-2.6059801578521729</v>
      </c>
      <c r="L1605" s="24">
        <v>0.66128808259963989</v>
      </c>
      <c r="M1605" s="20">
        <v>25569.019089791665</v>
      </c>
      <c r="N1605" s="22">
        <v>6.4081873893737793</v>
      </c>
      <c r="O1605" s="25">
        <v>29951.48828125</v>
      </c>
      <c r="P1605" s="25">
        <v>46443.875</v>
      </c>
      <c r="Q1605" s="26">
        <v>29.25990104675293</v>
      </c>
      <c r="R1605" s="27">
        <v>33.387321472167969</v>
      </c>
      <c r="S1605" s="28">
        <v>1.0229731798171997</v>
      </c>
      <c r="T1605" s="29">
        <v>30.188518524169922</v>
      </c>
      <c r="U1605" s="30">
        <v>9.7458353042602539</v>
      </c>
      <c r="V1605" s="31">
        <v>95.948738098144531</v>
      </c>
      <c r="W1605" s="32">
        <v>151.290771484375</v>
      </c>
      <c r="X1605" s="33">
        <v>8.2592496871948242</v>
      </c>
      <c r="Y1605" s="34">
        <v>-66.356658935546875</v>
      </c>
      <c r="Z1605" s="34">
        <v>205.93122863769531</v>
      </c>
      <c r="AA1605" s="22">
        <v>6.24169921875</v>
      </c>
      <c r="AB1605" s="35">
        <v>0.12938012182712555</v>
      </c>
      <c r="AC1605" s="22">
        <v>6.4081873893737793</v>
      </c>
      <c r="AD1605" s="36">
        <v>15.281999588012695</v>
      </c>
    </row>
    <row r="1606" spans="1:30" hidden="1" x14ac:dyDescent="0.2">
      <c r="A1606" s="20">
        <v>45959.762362638889</v>
      </c>
      <c r="B1606" s="21">
        <v>5.299999937415123E-2</v>
      </c>
      <c r="C1606" s="21">
        <v>14.353163719177246</v>
      </c>
      <c r="D1606" s="22">
        <v>9.6785125732421875</v>
      </c>
      <c r="E1606" s="23">
        <v>283</v>
      </c>
      <c r="F1606" s="23">
        <v>50.161985261365771</v>
      </c>
      <c r="G1606" s="23">
        <v>-66.461316738277674</v>
      </c>
      <c r="H1606" s="23">
        <v>50.16204758197253</v>
      </c>
      <c r="I1606" s="23">
        <v>-66.461322291976401</v>
      </c>
      <c r="J1606" s="23">
        <v>6.4049692153930664</v>
      </c>
      <c r="K1606" s="23">
        <v>-2.5694060325622559</v>
      </c>
      <c r="L1606" s="24">
        <v>0.66128808259963989</v>
      </c>
      <c r="M1606" s="20">
        <v>25569.019101435184</v>
      </c>
      <c r="N1606" s="22">
        <v>6.413508415222168</v>
      </c>
      <c r="O1606" s="25">
        <v>29880.42578125</v>
      </c>
      <c r="P1606" s="25">
        <v>46326.37890625</v>
      </c>
      <c r="Q1606" s="26">
        <v>29.17902946472168</v>
      </c>
      <c r="R1606" s="27">
        <v>33.466724395751953</v>
      </c>
      <c r="S1606" s="28">
        <v>1.0229089260101318</v>
      </c>
      <c r="T1606" s="29">
        <v>30.112146377563477</v>
      </c>
      <c r="U1606" s="30">
        <v>9.7573442459106445</v>
      </c>
      <c r="V1606" s="31">
        <v>96.022911071777344</v>
      </c>
      <c r="W1606" s="32">
        <v>151.40719604492188</v>
      </c>
      <c r="X1606" s="33">
        <v>8.2611169815063477</v>
      </c>
      <c r="Y1606" s="34">
        <v>-66.461563110351563</v>
      </c>
      <c r="Z1606" s="34">
        <v>205.90739440917969</v>
      </c>
      <c r="AA1606" s="22">
        <v>6.22509765625</v>
      </c>
      <c r="AB1606" s="35">
        <v>0.13702172040939331</v>
      </c>
      <c r="AC1606" s="22">
        <v>6.413508415222168</v>
      </c>
      <c r="AD1606" s="36">
        <v>15.309000015258789</v>
      </c>
    </row>
    <row r="1607" spans="1:30" hidden="1" x14ac:dyDescent="0.2">
      <c r="A1607" s="20">
        <v>45959.762374259262</v>
      </c>
      <c r="B1607" s="21">
        <v>4.6999998390674591E-2</v>
      </c>
      <c r="C1607" s="21">
        <v>14.491068840026855</v>
      </c>
      <c r="D1607" s="22">
        <v>9.6785125732421875</v>
      </c>
      <c r="E1607" s="23">
        <v>282.79998779296875</v>
      </c>
      <c r="F1607" s="23">
        <v>50.161985261365771</v>
      </c>
      <c r="G1607" s="23">
        <v>-66.461316738277674</v>
      </c>
      <c r="H1607" s="23">
        <v>50.162047686254489</v>
      </c>
      <c r="I1607" s="23">
        <v>-66.461322581254848</v>
      </c>
      <c r="J1607" s="23">
        <v>6.4165687561035156</v>
      </c>
      <c r="K1607" s="23">
        <v>-2.590076208114624</v>
      </c>
      <c r="L1607" s="24">
        <v>0.66128808259963989</v>
      </c>
      <c r="M1607" s="20">
        <v>25569.019113055554</v>
      </c>
      <c r="N1607" s="22">
        <v>6.413508415222168</v>
      </c>
      <c r="O1607" s="25">
        <v>29880.42578125</v>
      </c>
      <c r="P1607" s="25">
        <v>46326.37890625</v>
      </c>
      <c r="Q1607" s="26">
        <v>29.17902946472168</v>
      </c>
      <c r="R1607" s="27">
        <v>33.466724395751953</v>
      </c>
      <c r="S1607" s="28">
        <v>1.0229089260101318</v>
      </c>
      <c r="T1607" s="29">
        <v>30.112146377563477</v>
      </c>
      <c r="U1607" s="30">
        <v>9.7573442459106445</v>
      </c>
      <c r="V1607" s="31">
        <v>96.022911071777344</v>
      </c>
      <c r="W1607" s="32">
        <v>151.40719604492188</v>
      </c>
      <c r="X1607" s="33">
        <v>8.2611169815063477</v>
      </c>
      <c r="Y1607" s="34">
        <v>-66.461563110351563</v>
      </c>
      <c r="Z1607" s="34">
        <v>205.90739440917969</v>
      </c>
      <c r="AA1607" s="22">
        <v>6.22509765625</v>
      </c>
      <c r="AB1607" s="35">
        <v>0.13702172040939331</v>
      </c>
      <c r="AC1607" s="22">
        <v>6.413508415222168</v>
      </c>
      <c r="AD1607" s="36">
        <v>15.309000015258789</v>
      </c>
    </row>
    <row r="1608" spans="1:30" hidden="1" x14ac:dyDescent="0.2">
      <c r="A1608" s="20">
        <v>45959.762385937502</v>
      </c>
      <c r="B1608" s="21">
        <v>5.2000001072883606E-2</v>
      </c>
      <c r="C1608" s="21">
        <v>14.237383842468262</v>
      </c>
      <c r="D1608" s="22">
        <v>9.6785125732421875</v>
      </c>
      <c r="E1608" s="23">
        <v>282.39999389648438</v>
      </c>
      <c r="F1608" s="23">
        <v>50.161985261365771</v>
      </c>
      <c r="G1608" s="23">
        <v>-66.461316738277674</v>
      </c>
      <c r="H1608" s="23">
        <v>50.162047614822818</v>
      </c>
      <c r="I1608" s="23">
        <v>-66.46132221287813</v>
      </c>
      <c r="J1608" s="23">
        <v>6.408623218536377</v>
      </c>
      <c r="K1608" s="23">
        <v>-2.5637540817260742</v>
      </c>
      <c r="L1608" s="24">
        <v>0.66061300039291382</v>
      </c>
      <c r="M1608" s="20">
        <v>25569.019124733797</v>
      </c>
      <c r="N1608" s="22">
        <v>6.413508415222168</v>
      </c>
      <c r="O1608" s="25">
        <v>29880.42578125</v>
      </c>
      <c r="P1608" s="25">
        <v>46326.37890625</v>
      </c>
      <c r="Q1608" s="26">
        <v>29.17902946472168</v>
      </c>
      <c r="R1608" s="27">
        <v>33.466724395751953</v>
      </c>
      <c r="S1608" s="28">
        <v>1.0229089260101318</v>
      </c>
      <c r="T1608" s="29">
        <v>30.112146377563477</v>
      </c>
      <c r="U1608" s="30">
        <v>9.7573442459106445</v>
      </c>
      <c r="V1608" s="31">
        <v>96.022911071777344</v>
      </c>
      <c r="W1608" s="32">
        <v>151.40719604492188</v>
      </c>
      <c r="X1608" s="33">
        <v>8.2611169815063477</v>
      </c>
      <c r="Y1608" s="34">
        <v>-66.461563110351563</v>
      </c>
      <c r="Z1608" s="34">
        <v>205.90739440917969</v>
      </c>
      <c r="AA1608" s="22">
        <v>6.22509765625</v>
      </c>
      <c r="AB1608" s="35">
        <v>0.13702172040939331</v>
      </c>
      <c r="AC1608" s="22">
        <v>6.413508415222168</v>
      </c>
      <c r="AD1608" s="36">
        <v>15.309000015258789</v>
      </c>
    </row>
    <row r="1609" spans="1:30" hidden="1" x14ac:dyDescent="0.2">
      <c r="A1609" s="20">
        <v>45959.762397569444</v>
      </c>
      <c r="B1609" s="21">
        <v>4.8999998718500137E-2</v>
      </c>
      <c r="C1609" s="21">
        <v>14.50898551940918</v>
      </c>
      <c r="D1609" s="22">
        <v>9.6987247467041016</v>
      </c>
      <c r="E1609" s="23">
        <v>281.60000610351563</v>
      </c>
      <c r="F1609" s="23">
        <v>50.161985261365771</v>
      </c>
      <c r="G1609" s="23">
        <v>-66.461316738277674</v>
      </c>
      <c r="H1609" s="23">
        <v>50.162047397347429</v>
      </c>
      <c r="I1609" s="23">
        <v>-66.461322194330108</v>
      </c>
      <c r="J1609" s="23">
        <v>6.3844327926635742</v>
      </c>
      <c r="K1609" s="23">
        <v>-2.5624287128448486</v>
      </c>
      <c r="L1609" s="24">
        <v>0.66061300039291382</v>
      </c>
      <c r="M1609" s="20">
        <v>25569.01913636574</v>
      </c>
      <c r="N1609" s="22">
        <v>6.413508415222168</v>
      </c>
      <c r="O1609" s="25">
        <v>29880.42578125</v>
      </c>
      <c r="P1609" s="25">
        <v>46326.37890625</v>
      </c>
      <c r="Q1609" s="26">
        <v>29.17902946472168</v>
      </c>
      <c r="R1609" s="27">
        <v>33.466724395751953</v>
      </c>
      <c r="S1609" s="28">
        <v>1.0229089260101318</v>
      </c>
      <c r="T1609" s="29">
        <v>30.112146377563477</v>
      </c>
      <c r="U1609" s="30">
        <v>9.7573442459106445</v>
      </c>
      <c r="V1609" s="31">
        <v>96.022911071777344</v>
      </c>
      <c r="W1609" s="32">
        <v>151.40719604492188</v>
      </c>
      <c r="X1609" s="33">
        <v>8.2611169815063477</v>
      </c>
      <c r="Y1609" s="34">
        <v>-66.461563110351563</v>
      </c>
      <c r="Z1609" s="34">
        <v>205.90739440917969</v>
      </c>
      <c r="AA1609" s="22">
        <v>6.22509765625</v>
      </c>
      <c r="AB1609" s="35">
        <v>0.13702172040939331</v>
      </c>
      <c r="AC1609" s="22">
        <v>6.413508415222168</v>
      </c>
      <c r="AD1609" s="36">
        <v>15.309000015258789</v>
      </c>
    </row>
    <row r="1610" spans="1:30" hidden="1" x14ac:dyDescent="0.2">
      <c r="A1610" s="20">
        <v>45959.762409212963</v>
      </c>
      <c r="B1610" s="21">
        <v>6.1000000685453415E-2</v>
      </c>
      <c r="C1610" s="21">
        <v>14.443341255187988</v>
      </c>
      <c r="D1610" s="22">
        <v>9.6987247467041016</v>
      </c>
      <c r="E1610" s="23">
        <v>281.5</v>
      </c>
      <c r="F1610" s="23">
        <v>50.161985261365771</v>
      </c>
      <c r="G1610" s="23">
        <v>-66.461316738277674</v>
      </c>
      <c r="H1610" s="23">
        <v>50.162046933647559</v>
      </c>
      <c r="I1610" s="23">
        <v>-66.461321688882137</v>
      </c>
      <c r="J1610" s="23">
        <v>6.3328547477722168</v>
      </c>
      <c r="K1610" s="23">
        <v>-2.5263123512268066</v>
      </c>
      <c r="L1610" s="24">
        <v>0.66061300039291382</v>
      </c>
      <c r="M1610" s="20">
        <v>25569.019148009258</v>
      </c>
      <c r="N1610" s="22">
        <v>6.413508415222168</v>
      </c>
      <c r="O1610" s="25">
        <v>29880.42578125</v>
      </c>
      <c r="P1610" s="25">
        <v>46326.37890625</v>
      </c>
      <c r="Q1610" s="26">
        <v>29.17902946472168</v>
      </c>
      <c r="R1610" s="27">
        <v>33.466724395751953</v>
      </c>
      <c r="S1610" s="28">
        <v>1.0229089260101318</v>
      </c>
      <c r="T1610" s="29">
        <v>30.112146377563477</v>
      </c>
      <c r="U1610" s="30">
        <v>9.7573442459106445</v>
      </c>
      <c r="V1610" s="31">
        <v>96.022911071777344</v>
      </c>
      <c r="W1610" s="32">
        <v>151.40719604492188</v>
      </c>
      <c r="X1610" s="33">
        <v>8.2611169815063477</v>
      </c>
      <c r="Y1610" s="34">
        <v>-66.461563110351563</v>
      </c>
      <c r="Z1610" s="34">
        <v>205.90739440917969</v>
      </c>
      <c r="AA1610" s="22">
        <v>6.22509765625</v>
      </c>
      <c r="AB1610" s="35">
        <v>0.13702172040939331</v>
      </c>
      <c r="AC1610" s="22">
        <v>6.413508415222168</v>
      </c>
      <c r="AD1610" s="36">
        <v>15.309000015258789</v>
      </c>
    </row>
    <row r="1611" spans="1:30" hidden="1" x14ac:dyDescent="0.2">
      <c r="A1611" s="20">
        <v>45959.762420856481</v>
      </c>
      <c r="B1611" s="21">
        <v>4.6000000089406967E-2</v>
      </c>
      <c r="C1611" s="21">
        <v>14.524873733520508</v>
      </c>
      <c r="D1611" s="22">
        <v>9.6987247467041016</v>
      </c>
      <c r="E1611" s="23">
        <v>281.5</v>
      </c>
      <c r="F1611" s="23">
        <v>50.161985261365771</v>
      </c>
      <c r="G1611" s="23">
        <v>-66.461316738277674</v>
      </c>
      <c r="H1611" s="23">
        <v>50.162047149816495</v>
      </c>
      <c r="I1611" s="23">
        <v>-66.461321727417214</v>
      </c>
      <c r="J1611" s="23">
        <v>6.3568997383117676</v>
      </c>
      <c r="K1611" s="23">
        <v>-2.5290658473968506</v>
      </c>
      <c r="L1611" s="24">
        <v>0.66061300039291382</v>
      </c>
      <c r="M1611" s="20">
        <v>25569.019159652777</v>
      </c>
      <c r="N1611" s="22">
        <v>6.413508415222168</v>
      </c>
      <c r="O1611" s="25">
        <v>29880.42578125</v>
      </c>
      <c r="P1611" s="25">
        <v>46326.37890625</v>
      </c>
      <c r="Q1611" s="26">
        <v>29.17902946472168</v>
      </c>
      <c r="R1611" s="27">
        <v>33.466724395751953</v>
      </c>
      <c r="S1611" s="28">
        <v>1.0229089260101318</v>
      </c>
      <c r="T1611" s="29">
        <v>30.112146377563477</v>
      </c>
      <c r="U1611" s="30">
        <v>9.7573442459106445</v>
      </c>
      <c r="V1611" s="31">
        <v>96.022911071777344</v>
      </c>
      <c r="W1611" s="32">
        <v>151.40719604492188</v>
      </c>
      <c r="X1611" s="33">
        <v>8.2611169815063477</v>
      </c>
      <c r="Y1611" s="34">
        <v>-66.461563110351563</v>
      </c>
      <c r="Z1611" s="34">
        <v>205.90739440917969</v>
      </c>
      <c r="AA1611" s="22">
        <v>6.22509765625</v>
      </c>
      <c r="AB1611" s="35">
        <v>0.13702172040939331</v>
      </c>
      <c r="AC1611" s="22">
        <v>6.413508415222168</v>
      </c>
      <c r="AD1611" s="36">
        <v>15.309000015258789</v>
      </c>
    </row>
    <row r="1612" spans="1:30" hidden="1" x14ac:dyDescent="0.2">
      <c r="A1612" s="20">
        <v>45959.7624325</v>
      </c>
      <c r="B1612" s="21">
        <v>5.7000000029802322E-2</v>
      </c>
      <c r="C1612" s="21">
        <v>13.850709915161133</v>
      </c>
      <c r="D1612" s="22">
        <v>9.6987247467041016</v>
      </c>
      <c r="E1612" s="23">
        <v>281.20001220703125</v>
      </c>
      <c r="F1612" s="23">
        <v>50.161985261365771</v>
      </c>
      <c r="G1612" s="23">
        <v>-66.461316738277674</v>
      </c>
      <c r="H1612" s="23">
        <v>50.162046668735684</v>
      </c>
      <c r="I1612" s="23">
        <v>-66.461321692956218</v>
      </c>
      <c r="J1612" s="23">
        <v>6.3033881187438965</v>
      </c>
      <c r="K1612" s="23">
        <v>-2.5266034603118896</v>
      </c>
      <c r="L1612" s="24">
        <v>0.66061300039291382</v>
      </c>
      <c r="M1612" s="20">
        <v>25569.019171296295</v>
      </c>
      <c r="N1612" s="22">
        <v>6.413508415222168</v>
      </c>
      <c r="O1612" s="25">
        <v>29880.42578125</v>
      </c>
      <c r="P1612" s="25">
        <v>46326.37890625</v>
      </c>
      <c r="Q1612" s="26">
        <v>29.17902946472168</v>
      </c>
      <c r="R1612" s="27">
        <v>33.466724395751953</v>
      </c>
      <c r="S1612" s="28">
        <v>1.0229089260101318</v>
      </c>
      <c r="T1612" s="29">
        <v>30.112146377563477</v>
      </c>
      <c r="U1612" s="30">
        <v>9.7573442459106445</v>
      </c>
      <c r="V1612" s="31">
        <v>96.022911071777344</v>
      </c>
      <c r="W1612" s="32">
        <v>151.40719604492188</v>
      </c>
      <c r="X1612" s="33">
        <v>8.2611169815063477</v>
      </c>
      <c r="Y1612" s="34">
        <v>-66.461563110351563</v>
      </c>
      <c r="Z1612" s="34">
        <v>205.90739440917969</v>
      </c>
      <c r="AA1612" s="22">
        <v>6.22509765625</v>
      </c>
      <c r="AB1612" s="35">
        <v>0.13702172040939331</v>
      </c>
      <c r="AC1612" s="22">
        <v>6.413508415222168</v>
      </c>
      <c r="AD1612" s="36">
        <v>15.309000015258789</v>
      </c>
    </row>
    <row r="1613" spans="1:30" hidden="1" x14ac:dyDescent="0.2">
      <c r="A1613" s="20">
        <v>45959.762444120373</v>
      </c>
      <c r="B1613" s="21">
        <v>4.8000000417232513E-2</v>
      </c>
      <c r="C1613" s="21">
        <v>13.703795433044434</v>
      </c>
      <c r="D1613" s="22">
        <v>9.6987247467041016</v>
      </c>
      <c r="E1613" s="23">
        <v>280.89999389648438</v>
      </c>
      <c r="F1613" s="23">
        <v>50.161985261365771</v>
      </c>
      <c r="G1613" s="23">
        <v>-66.461316738277674</v>
      </c>
      <c r="H1613" s="23">
        <v>50.162046671546733</v>
      </c>
      <c r="I1613" s="23">
        <v>-66.461321719758899</v>
      </c>
      <c r="J1613" s="23">
        <v>6.3037004470825195</v>
      </c>
      <c r="K1613" s="23">
        <v>-2.5285186767578125</v>
      </c>
      <c r="L1613" s="24">
        <v>0.66061300039291382</v>
      </c>
      <c r="M1613" s="20">
        <v>25569.019182916665</v>
      </c>
      <c r="N1613" s="22">
        <v>6.4480772018432617</v>
      </c>
      <c r="O1613" s="25">
        <v>29903.6015625</v>
      </c>
      <c r="P1613" s="25">
        <v>46314.90234375</v>
      </c>
      <c r="Q1613" s="26">
        <v>29.17628288269043</v>
      </c>
      <c r="R1613" s="27">
        <v>33.440788269042969</v>
      </c>
      <c r="S1613" s="28">
        <v>1.0229024887084961</v>
      </c>
      <c r="T1613" s="29">
        <v>30.104686737060547</v>
      </c>
      <c r="U1613" s="30">
        <v>9.7301092147827148</v>
      </c>
      <c r="V1613" s="31">
        <v>95.830673217773438</v>
      </c>
      <c r="W1613" s="32">
        <v>151.10063171386719</v>
      </c>
      <c r="X1613" s="33">
        <v>8.2587356567382813</v>
      </c>
      <c r="Y1613" s="34">
        <v>-66.33758544921875</v>
      </c>
      <c r="Z1613" s="34">
        <v>205.8787841796875</v>
      </c>
      <c r="AA1613" s="22">
        <v>6.217132568359375</v>
      </c>
      <c r="AB1613" s="35">
        <v>0.13002373278141022</v>
      </c>
      <c r="AC1613" s="22">
        <v>6.4480772018432617</v>
      </c>
      <c r="AD1613" s="36">
        <v>15.309000015258789</v>
      </c>
    </row>
    <row r="1614" spans="1:30" hidden="1" x14ac:dyDescent="0.2">
      <c r="A1614" s="20">
        <v>45959.762455787037</v>
      </c>
      <c r="B1614" s="21">
        <v>5.2000001072883606E-2</v>
      </c>
      <c r="C1614" s="21">
        <v>14.204818725585938</v>
      </c>
      <c r="D1614" s="22">
        <v>9.6861782073974609</v>
      </c>
      <c r="E1614" s="23">
        <v>281.60000610351563</v>
      </c>
      <c r="F1614" s="23">
        <v>50.161985261365771</v>
      </c>
      <c r="G1614" s="23">
        <v>-66.461316738277674</v>
      </c>
      <c r="H1614" s="23">
        <v>50.162046671637484</v>
      </c>
      <c r="I1614" s="23">
        <v>-66.461321822448724</v>
      </c>
      <c r="J1614" s="23">
        <v>6.3037104606628418</v>
      </c>
      <c r="K1614" s="23">
        <v>-2.5358562469482422</v>
      </c>
      <c r="L1614" s="24">
        <v>0.66061300039291382</v>
      </c>
      <c r="M1614" s="20">
        <v>25569.019194583332</v>
      </c>
      <c r="N1614" s="22">
        <v>6.4480772018432617</v>
      </c>
      <c r="O1614" s="25">
        <v>29903.6015625</v>
      </c>
      <c r="P1614" s="25">
        <v>46314.90234375</v>
      </c>
      <c r="Q1614" s="26">
        <v>29.17628288269043</v>
      </c>
      <c r="R1614" s="27">
        <v>33.440788269042969</v>
      </c>
      <c r="S1614" s="28">
        <v>1.0229024887084961</v>
      </c>
      <c r="T1614" s="29">
        <v>30.104686737060547</v>
      </c>
      <c r="U1614" s="30">
        <v>9.7301092147827148</v>
      </c>
      <c r="V1614" s="31">
        <v>95.830673217773438</v>
      </c>
      <c r="W1614" s="32">
        <v>151.10063171386719</v>
      </c>
      <c r="X1614" s="33">
        <v>8.2587356567382813</v>
      </c>
      <c r="Y1614" s="34">
        <v>-66.33758544921875</v>
      </c>
      <c r="Z1614" s="34">
        <v>205.8787841796875</v>
      </c>
      <c r="AA1614" s="22">
        <v>6.217132568359375</v>
      </c>
      <c r="AB1614" s="35">
        <v>0.13002373278141022</v>
      </c>
      <c r="AC1614" s="22">
        <v>6.4480772018432617</v>
      </c>
      <c r="AD1614" s="36">
        <v>15.309000015258789</v>
      </c>
    </row>
    <row r="1615" spans="1:30" hidden="1" x14ac:dyDescent="0.2">
      <c r="A1615" s="20">
        <v>45959.7624674537</v>
      </c>
      <c r="B1615" s="21">
        <v>5.2000001072883606E-2</v>
      </c>
      <c r="C1615" s="21">
        <v>14.602354049682617</v>
      </c>
      <c r="D1615" s="22">
        <v>9.6861782073974609</v>
      </c>
      <c r="E1615" s="23">
        <v>280.70001220703125</v>
      </c>
      <c r="F1615" s="23">
        <v>50.161985261365771</v>
      </c>
      <c r="G1615" s="23">
        <v>-66.461316738277674</v>
      </c>
      <c r="H1615" s="23">
        <v>50.162046612617097</v>
      </c>
      <c r="I1615" s="23">
        <v>-66.461321771920666</v>
      </c>
      <c r="J1615" s="23">
        <v>6.2971458435058594</v>
      </c>
      <c r="K1615" s="23">
        <v>-2.5322458744049072</v>
      </c>
      <c r="L1615" s="24">
        <v>0.66061300039291382</v>
      </c>
      <c r="M1615" s="20">
        <v>25569.019206261575</v>
      </c>
      <c r="N1615" s="22">
        <v>6.4480772018432617</v>
      </c>
      <c r="O1615" s="25">
        <v>29903.6015625</v>
      </c>
      <c r="P1615" s="25">
        <v>46314.90234375</v>
      </c>
      <c r="Q1615" s="26">
        <v>29.17628288269043</v>
      </c>
      <c r="R1615" s="27">
        <v>33.440788269042969</v>
      </c>
      <c r="S1615" s="28">
        <v>1.0229024887084961</v>
      </c>
      <c r="T1615" s="29">
        <v>30.104686737060547</v>
      </c>
      <c r="U1615" s="30">
        <v>9.7301092147827148</v>
      </c>
      <c r="V1615" s="31">
        <v>95.830673217773438</v>
      </c>
      <c r="W1615" s="32">
        <v>151.10063171386719</v>
      </c>
      <c r="X1615" s="33">
        <v>8.2587356567382813</v>
      </c>
      <c r="Y1615" s="34">
        <v>-66.33758544921875</v>
      </c>
      <c r="Z1615" s="34">
        <v>205.8787841796875</v>
      </c>
      <c r="AA1615" s="22">
        <v>6.217132568359375</v>
      </c>
      <c r="AB1615" s="35">
        <v>0.13002373278141022</v>
      </c>
      <c r="AC1615" s="22">
        <v>6.4480772018432617</v>
      </c>
      <c r="AD1615" s="36">
        <v>15.309000015258789</v>
      </c>
    </row>
    <row r="1616" spans="1:30" hidden="1" x14ac:dyDescent="0.2">
      <c r="A1616" s="20">
        <v>45959.762479120371</v>
      </c>
      <c r="B1616" s="21">
        <v>4.8999998718500137E-2</v>
      </c>
      <c r="C1616" s="21">
        <v>14.221589088439941</v>
      </c>
      <c r="D1616" s="22">
        <v>9.6861782073974609</v>
      </c>
      <c r="E1616" s="23">
        <v>281.20001220703125</v>
      </c>
      <c r="F1616" s="23">
        <v>50.161985261365771</v>
      </c>
      <c r="G1616" s="23">
        <v>-66.461316738277674</v>
      </c>
      <c r="H1616" s="23">
        <v>50.162046260181967</v>
      </c>
      <c r="I1616" s="23">
        <v>-66.461321714646161</v>
      </c>
      <c r="J1616" s="23">
        <v>6.2579436302185059</v>
      </c>
      <c r="K1616" s="23">
        <v>-2.5281534194946289</v>
      </c>
      <c r="L1616" s="24">
        <v>0.66061300039291382</v>
      </c>
      <c r="M1616" s="20">
        <v>25569.019217916666</v>
      </c>
      <c r="N1616" s="22">
        <v>6.4480772018432617</v>
      </c>
      <c r="O1616" s="25">
        <v>29903.6015625</v>
      </c>
      <c r="P1616" s="25">
        <v>46314.90234375</v>
      </c>
      <c r="Q1616" s="26">
        <v>29.17628288269043</v>
      </c>
      <c r="R1616" s="27">
        <v>33.440788269042969</v>
      </c>
      <c r="S1616" s="28">
        <v>1.0229024887084961</v>
      </c>
      <c r="T1616" s="29">
        <v>30.104686737060547</v>
      </c>
      <c r="U1616" s="30">
        <v>9.7301092147827148</v>
      </c>
      <c r="V1616" s="31">
        <v>95.830673217773438</v>
      </c>
      <c r="W1616" s="32">
        <v>151.10063171386719</v>
      </c>
      <c r="X1616" s="33">
        <v>8.2587356567382813</v>
      </c>
      <c r="Y1616" s="34">
        <v>-66.33758544921875</v>
      </c>
      <c r="Z1616" s="34">
        <v>205.8787841796875</v>
      </c>
      <c r="AA1616" s="22">
        <v>6.217132568359375</v>
      </c>
      <c r="AB1616" s="35">
        <v>0.13002373278141022</v>
      </c>
      <c r="AC1616" s="22">
        <v>6.4480772018432617</v>
      </c>
      <c r="AD1616" s="36">
        <v>15.309000015258789</v>
      </c>
    </row>
    <row r="1617" spans="1:30" hidden="1" x14ac:dyDescent="0.2">
      <c r="A1617" s="20">
        <v>45959.76249079861</v>
      </c>
      <c r="B1617" s="21">
        <v>5.299999937415123E-2</v>
      </c>
      <c r="C1617" s="21">
        <v>14.374727249145508</v>
      </c>
      <c r="D1617" s="22">
        <v>9.6861782073974609</v>
      </c>
      <c r="E1617" s="23">
        <v>281.39999389648438</v>
      </c>
      <c r="F1617" s="23">
        <v>50.161985261365771</v>
      </c>
      <c r="G1617" s="23">
        <v>-66.461316738277674</v>
      </c>
      <c r="H1617" s="23">
        <v>50.162046600121087</v>
      </c>
      <c r="I1617" s="23">
        <v>-66.461321804489032</v>
      </c>
      <c r="J1617" s="23">
        <v>6.2957558631896973</v>
      </c>
      <c r="K1617" s="23">
        <v>-2.5345730781555176</v>
      </c>
      <c r="L1617" s="24">
        <v>0.66061300039291382</v>
      </c>
      <c r="M1617" s="20">
        <v>25569.019229594909</v>
      </c>
      <c r="N1617" s="22">
        <v>6.4480772018432617</v>
      </c>
      <c r="O1617" s="25">
        <v>29903.6015625</v>
      </c>
      <c r="P1617" s="25">
        <v>46314.90234375</v>
      </c>
      <c r="Q1617" s="26">
        <v>29.17628288269043</v>
      </c>
      <c r="R1617" s="27">
        <v>33.440788269042969</v>
      </c>
      <c r="S1617" s="28">
        <v>1.0229024887084961</v>
      </c>
      <c r="T1617" s="29">
        <v>30.104686737060547</v>
      </c>
      <c r="U1617" s="30">
        <v>9.7301092147827148</v>
      </c>
      <c r="V1617" s="31">
        <v>95.830673217773438</v>
      </c>
      <c r="W1617" s="32">
        <v>151.10063171386719</v>
      </c>
      <c r="X1617" s="33">
        <v>8.2587356567382813</v>
      </c>
      <c r="Y1617" s="34">
        <v>-66.33758544921875</v>
      </c>
      <c r="Z1617" s="34">
        <v>205.8787841796875</v>
      </c>
      <c r="AA1617" s="22">
        <v>6.217132568359375</v>
      </c>
      <c r="AB1617" s="35">
        <v>0.13002373278141022</v>
      </c>
      <c r="AC1617" s="22">
        <v>6.4480772018432617</v>
      </c>
      <c r="AD1617" s="36">
        <v>15.309000015258789</v>
      </c>
    </row>
    <row r="1618" spans="1:30" hidden="1" x14ac:dyDescent="0.2">
      <c r="A1618" s="20">
        <v>45959.762502453705</v>
      </c>
      <c r="B1618" s="21">
        <v>5.299999937415123E-2</v>
      </c>
      <c r="C1618" s="21">
        <v>14.226998329162598</v>
      </c>
      <c r="D1618" s="22">
        <v>9.6861782073974609</v>
      </c>
      <c r="E1618" s="23">
        <v>280.89999389648438</v>
      </c>
      <c r="F1618" s="23">
        <v>50.161985261365771</v>
      </c>
      <c r="G1618" s="23">
        <v>-66.461316738277674</v>
      </c>
      <c r="H1618" s="23">
        <v>50.162046669415702</v>
      </c>
      <c r="I1618" s="23">
        <v>-66.4613218375342</v>
      </c>
      <c r="J1618" s="23">
        <v>6.3034634590148926</v>
      </c>
      <c r="K1618" s="23">
        <v>-2.5369341373443604</v>
      </c>
      <c r="L1618" s="24">
        <v>0.65993785858154297</v>
      </c>
      <c r="M1618" s="20">
        <v>25569.01924125</v>
      </c>
      <c r="N1618" s="22">
        <v>6.4480772018432617</v>
      </c>
      <c r="O1618" s="25">
        <v>29903.6015625</v>
      </c>
      <c r="P1618" s="25">
        <v>46314.90234375</v>
      </c>
      <c r="Q1618" s="26">
        <v>29.17628288269043</v>
      </c>
      <c r="R1618" s="27">
        <v>33.440788269042969</v>
      </c>
      <c r="S1618" s="28">
        <v>1.0229024887084961</v>
      </c>
      <c r="T1618" s="29">
        <v>30.104686737060547</v>
      </c>
      <c r="U1618" s="30">
        <v>9.7301092147827148</v>
      </c>
      <c r="V1618" s="31">
        <v>95.830673217773438</v>
      </c>
      <c r="W1618" s="32">
        <v>151.10063171386719</v>
      </c>
      <c r="X1618" s="33">
        <v>8.2587356567382813</v>
      </c>
      <c r="Y1618" s="34">
        <v>-66.33758544921875</v>
      </c>
      <c r="Z1618" s="34">
        <v>205.8787841796875</v>
      </c>
      <c r="AA1618" s="22">
        <v>6.217132568359375</v>
      </c>
      <c r="AB1618" s="35">
        <v>0.13002373278141022</v>
      </c>
      <c r="AC1618" s="22">
        <v>6.4480772018432617</v>
      </c>
      <c r="AD1618" s="36">
        <v>15.309000015258789</v>
      </c>
    </row>
    <row r="1619" spans="1:30" hidden="1" x14ac:dyDescent="0.2">
      <c r="A1619" s="20">
        <v>45959.762514097223</v>
      </c>
      <c r="B1619" s="21">
        <v>5.299999937415123E-2</v>
      </c>
      <c r="C1619" s="21">
        <v>14.649829864501953</v>
      </c>
      <c r="D1619" s="22">
        <v>9.699824333190918</v>
      </c>
      <c r="E1619" s="23">
        <v>280.20001220703125</v>
      </c>
      <c r="F1619" s="23">
        <v>50.161985261365771</v>
      </c>
      <c r="G1619" s="23">
        <v>-66.461316738277674</v>
      </c>
      <c r="H1619" s="23">
        <v>50.162046500239192</v>
      </c>
      <c r="I1619" s="23">
        <v>-66.461322005094559</v>
      </c>
      <c r="J1619" s="23">
        <v>6.2846455574035645</v>
      </c>
      <c r="K1619" s="23">
        <v>-2.5489070415496826</v>
      </c>
      <c r="L1619" s="24">
        <v>0.65993785858154297</v>
      </c>
      <c r="M1619" s="20">
        <v>25569.019252893519</v>
      </c>
      <c r="N1619" s="22">
        <v>6.4480772018432617</v>
      </c>
      <c r="O1619" s="25">
        <v>29903.6015625</v>
      </c>
      <c r="P1619" s="25">
        <v>46314.90234375</v>
      </c>
      <c r="Q1619" s="26">
        <v>29.17628288269043</v>
      </c>
      <c r="R1619" s="27">
        <v>33.440788269042969</v>
      </c>
      <c r="S1619" s="28">
        <v>1.0229024887084961</v>
      </c>
      <c r="T1619" s="29">
        <v>30.104686737060547</v>
      </c>
      <c r="U1619" s="30">
        <v>9.7301092147827148</v>
      </c>
      <c r="V1619" s="31">
        <v>95.830673217773438</v>
      </c>
      <c r="W1619" s="32">
        <v>151.10063171386719</v>
      </c>
      <c r="X1619" s="33">
        <v>8.2587356567382813</v>
      </c>
      <c r="Y1619" s="34">
        <v>-66.33758544921875</v>
      </c>
      <c r="Z1619" s="34">
        <v>205.8787841796875</v>
      </c>
      <c r="AA1619" s="22">
        <v>6.217132568359375</v>
      </c>
      <c r="AB1619" s="35">
        <v>0.13002373278141022</v>
      </c>
      <c r="AC1619" s="22">
        <v>6.4480772018432617</v>
      </c>
      <c r="AD1619" s="36">
        <v>15.309000015258789</v>
      </c>
    </row>
    <row r="1620" spans="1:30" hidden="1" x14ac:dyDescent="0.2">
      <c r="A1620" s="20">
        <v>45959.762525706021</v>
      </c>
      <c r="B1620" s="21">
        <v>4.8999998718500137E-2</v>
      </c>
      <c r="C1620" s="21">
        <v>14.699644088745117</v>
      </c>
      <c r="D1620" s="22">
        <v>9.699824333190918</v>
      </c>
      <c r="E1620" s="23">
        <v>281.20001220703125</v>
      </c>
      <c r="F1620" s="23">
        <v>50.161985261365771</v>
      </c>
      <c r="G1620" s="23">
        <v>-66.461316738277674</v>
      </c>
      <c r="H1620" s="23">
        <v>50.162046620380771</v>
      </c>
      <c r="I1620" s="23">
        <v>-66.461322137311043</v>
      </c>
      <c r="J1620" s="23">
        <v>6.2980093955993652</v>
      </c>
      <c r="K1620" s="23">
        <v>-2.5583546161651611</v>
      </c>
      <c r="L1620" s="24">
        <v>0.65993785858154297</v>
      </c>
      <c r="M1620" s="20">
        <v>25569.019264502316</v>
      </c>
      <c r="N1620" s="22">
        <v>6.4480772018432617</v>
      </c>
      <c r="O1620" s="25">
        <v>29903.6015625</v>
      </c>
      <c r="P1620" s="25">
        <v>46314.90234375</v>
      </c>
      <c r="Q1620" s="26">
        <v>29.17628288269043</v>
      </c>
      <c r="R1620" s="27">
        <v>33.440788269042969</v>
      </c>
      <c r="S1620" s="28">
        <v>1.0229024887084961</v>
      </c>
      <c r="T1620" s="29">
        <v>30.104686737060547</v>
      </c>
      <c r="U1620" s="30">
        <v>9.7301092147827148</v>
      </c>
      <c r="V1620" s="31">
        <v>95.830673217773438</v>
      </c>
      <c r="W1620" s="32">
        <v>151.10063171386719</v>
      </c>
      <c r="X1620" s="33">
        <v>8.2587356567382813</v>
      </c>
      <c r="Y1620" s="34">
        <v>-66.33758544921875</v>
      </c>
      <c r="Z1620" s="34">
        <v>205.8787841796875</v>
      </c>
      <c r="AA1620" s="22">
        <v>6.217132568359375</v>
      </c>
      <c r="AB1620" s="35">
        <v>0.13002373278141022</v>
      </c>
      <c r="AC1620" s="22">
        <v>6.4480772018432617</v>
      </c>
      <c r="AD1620" s="36">
        <v>15.309000015258789</v>
      </c>
    </row>
    <row r="1621" spans="1:30" hidden="1" x14ac:dyDescent="0.2">
      <c r="A1621" s="20">
        <v>45959.762537326387</v>
      </c>
      <c r="B1621" s="21">
        <v>5.4999999701976776E-2</v>
      </c>
      <c r="C1621" s="21">
        <v>14.672364234924316</v>
      </c>
      <c r="D1621" s="22">
        <v>9.699824333190918</v>
      </c>
      <c r="E1621" s="23">
        <v>279.5</v>
      </c>
      <c r="F1621" s="23">
        <v>50.161985261365771</v>
      </c>
      <c r="G1621" s="23">
        <v>-66.461316738277674</v>
      </c>
      <c r="H1621" s="23">
        <v>50.162047080638843</v>
      </c>
      <c r="I1621" s="23">
        <v>-66.461323064238115</v>
      </c>
      <c r="J1621" s="23">
        <v>6.3492050170898438</v>
      </c>
      <c r="K1621" s="23">
        <v>-2.6245877742767334</v>
      </c>
      <c r="L1621" s="24">
        <v>0.65993785858154297</v>
      </c>
      <c r="M1621" s="20">
        <v>25569.019276134259</v>
      </c>
      <c r="N1621" s="22">
        <v>6.4480772018432617</v>
      </c>
      <c r="O1621" s="25">
        <v>29903.6015625</v>
      </c>
      <c r="P1621" s="25">
        <v>46314.90234375</v>
      </c>
      <c r="Q1621" s="26">
        <v>29.17628288269043</v>
      </c>
      <c r="R1621" s="27">
        <v>33.440788269042969</v>
      </c>
      <c r="S1621" s="28">
        <v>1.0229024887084961</v>
      </c>
      <c r="T1621" s="29">
        <v>30.104686737060547</v>
      </c>
      <c r="U1621" s="30">
        <v>9.7301092147827148</v>
      </c>
      <c r="V1621" s="31">
        <v>95.830673217773438</v>
      </c>
      <c r="W1621" s="32">
        <v>151.10063171386719</v>
      </c>
      <c r="X1621" s="33">
        <v>8.2587356567382813</v>
      </c>
      <c r="Y1621" s="34">
        <v>-66.33758544921875</v>
      </c>
      <c r="Z1621" s="34">
        <v>205.8787841796875</v>
      </c>
      <c r="AA1621" s="22">
        <v>6.217132568359375</v>
      </c>
      <c r="AB1621" s="35">
        <v>0.13002373278141022</v>
      </c>
      <c r="AC1621" s="22">
        <v>6.4480772018432617</v>
      </c>
      <c r="AD1621" s="36">
        <v>15.309000015258789</v>
      </c>
    </row>
    <row r="1622" spans="1:30" hidden="1" x14ac:dyDescent="0.2">
      <c r="A1622" s="20">
        <v>45959.76254895833</v>
      </c>
      <c r="B1622" s="21">
        <v>5.0999999046325684E-2</v>
      </c>
      <c r="C1622" s="21">
        <v>14.352545738220215</v>
      </c>
      <c r="D1622" s="22">
        <v>9.699824333190918</v>
      </c>
      <c r="E1622" s="23">
        <v>279.79998779296875</v>
      </c>
      <c r="F1622" s="23">
        <v>50.161985261365771</v>
      </c>
      <c r="G1622" s="23">
        <v>-66.461316738277674</v>
      </c>
      <c r="H1622" s="23">
        <v>50.162047036529444</v>
      </c>
      <c r="I1622" s="23">
        <v>-66.461323402624359</v>
      </c>
      <c r="J1622" s="23">
        <v>6.3442983627319336</v>
      </c>
      <c r="K1622" s="23">
        <v>-2.6487669944763184</v>
      </c>
      <c r="L1622" s="24">
        <v>0.65993785858154297</v>
      </c>
      <c r="M1622" s="20">
        <v>25569.019287766205</v>
      </c>
      <c r="N1622" s="22">
        <v>6.3872337341308594</v>
      </c>
      <c r="O1622" s="25">
        <v>29943.099609375</v>
      </c>
      <c r="P1622" s="25">
        <v>46459.69921875</v>
      </c>
      <c r="Q1622" s="26">
        <v>29.267709732055664</v>
      </c>
      <c r="R1622" s="27">
        <v>33.396675109863281</v>
      </c>
      <c r="S1622" s="28">
        <v>1.0229818820953369</v>
      </c>
      <c r="T1622" s="29">
        <v>30.19880485534668</v>
      </c>
      <c r="U1622" s="30">
        <v>9.745081901550293</v>
      </c>
      <c r="V1622" s="31">
        <v>95.899208068847656</v>
      </c>
      <c r="W1622" s="32">
        <v>151.21476745605469</v>
      </c>
      <c r="X1622" s="33">
        <v>8.261143684387207</v>
      </c>
      <c r="Y1622" s="34">
        <v>-66.456794738769531</v>
      </c>
      <c r="Z1622" s="34">
        <v>205.94078063964844</v>
      </c>
      <c r="AA1622" s="22">
        <v>6.205291748046875</v>
      </c>
      <c r="AB1622" s="35">
        <v>0.14620722830295563</v>
      </c>
      <c r="AC1622" s="22">
        <v>6.3872337341308594</v>
      </c>
      <c r="AD1622" s="36">
        <v>15.291000366210938</v>
      </c>
    </row>
    <row r="1623" spans="1:30" hidden="1" x14ac:dyDescent="0.2">
      <c r="A1623" s="20">
        <v>45959.762560613424</v>
      </c>
      <c r="B1623" s="21">
        <v>5.299999937415123E-2</v>
      </c>
      <c r="C1623" s="21">
        <v>14.454052925109863</v>
      </c>
      <c r="D1623" s="22">
        <v>9.699824333190918</v>
      </c>
      <c r="E1623" s="23">
        <v>279.10000610351563</v>
      </c>
      <c r="F1623" s="23">
        <v>50.161985261365771</v>
      </c>
      <c r="G1623" s="23">
        <v>-66.461316738277674</v>
      </c>
      <c r="H1623" s="23">
        <v>50.162047124183857</v>
      </c>
      <c r="I1623" s="23">
        <v>-66.461323778315716</v>
      </c>
      <c r="J1623" s="23">
        <v>6.3540482521057129</v>
      </c>
      <c r="K1623" s="23">
        <v>-2.6756117343902588</v>
      </c>
      <c r="L1623" s="24">
        <v>0.65993785858154297</v>
      </c>
      <c r="M1623" s="20">
        <v>25569.019299409723</v>
      </c>
      <c r="N1623" s="22">
        <v>6.3872337341308594</v>
      </c>
      <c r="O1623" s="25">
        <v>29943.099609375</v>
      </c>
      <c r="P1623" s="25">
        <v>46459.69921875</v>
      </c>
      <c r="Q1623" s="26">
        <v>29.267709732055664</v>
      </c>
      <c r="R1623" s="27">
        <v>33.396675109863281</v>
      </c>
      <c r="S1623" s="28">
        <v>1.0229818820953369</v>
      </c>
      <c r="T1623" s="29">
        <v>30.19880485534668</v>
      </c>
      <c r="U1623" s="30">
        <v>9.745081901550293</v>
      </c>
      <c r="V1623" s="31">
        <v>95.899208068847656</v>
      </c>
      <c r="W1623" s="32">
        <v>151.21476745605469</v>
      </c>
      <c r="X1623" s="33">
        <v>8.261143684387207</v>
      </c>
      <c r="Y1623" s="34">
        <v>-66.456794738769531</v>
      </c>
      <c r="Z1623" s="34">
        <v>205.94078063964844</v>
      </c>
      <c r="AA1623" s="22">
        <v>6.205291748046875</v>
      </c>
      <c r="AB1623" s="35">
        <v>0.14620722830295563</v>
      </c>
      <c r="AC1623" s="22">
        <v>6.3872337341308594</v>
      </c>
      <c r="AD1623" s="36">
        <v>15.291000366210938</v>
      </c>
    </row>
    <row r="1624" spans="1:30" hidden="1" x14ac:dyDescent="0.2">
      <c r="A1624" s="20">
        <v>45959.762572233798</v>
      </c>
      <c r="B1624" s="21">
        <v>4.6000000089406967E-2</v>
      </c>
      <c r="C1624" s="21">
        <v>14.354513168334961</v>
      </c>
      <c r="D1624" s="22">
        <v>9.7335395812988281</v>
      </c>
      <c r="E1624" s="23">
        <v>279.29998779296875</v>
      </c>
      <c r="F1624" s="23">
        <v>50.161985261365771</v>
      </c>
      <c r="G1624" s="23">
        <v>-66.461316738277674</v>
      </c>
      <c r="H1624" s="23">
        <v>50.162046969093197</v>
      </c>
      <c r="I1624" s="23">
        <v>-66.461324132385215</v>
      </c>
      <c r="J1624" s="23">
        <v>6.3367972373962402</v>
      </c>
      <c r="K1624" s="23">
        <v>-2.7009115219116211</v>
      </c>
      <c r="L1624" s="24">
        <v>0.65993785858154297</v>
      </c>
      <c r="M1624" s="20">
        <v>25569.019311041666</v>
      </c>
      <c r="N1624" s="22">
        <v>6.3872337341308594</v>
      </c>
      <c r="O1624" s="25">
        <v>29943.099609375</v>
      </c>
      <c r="P1624" s="25">
        <v>46459.69921875</v>
      </c>
      <c r="Q1624" s="26">
        <v>29.267709732055664</v>
      </c>
      <c r="R1624" s="27">
        <v>33.396675109863281</v>
      </c>
      <c r="S1624" s="28">
        <v>1.0229818820953369</v>
      </c>
      <c r="T1624" s="29">
        <v>30.19880485534668</v>
      </c>
      <c r="U1624" s="30">
        <v>9.745081901550293</v>
      </c>
      <c r="V1624" s="31">
        <v>95.899208068847656</v>
      </c>
      <c r="W1624" s="32">
        <v>151.21476745605469</v>
      </c>
      <c r="X1624" s="33">
        <v>8.261143684387207</v>
      </c>
      <c r="Y1624" s="34">
        <v>-66.456794738769531</v>
      </c>
      <c r="Z1624" s="34">
        <v>205.94078063964844</v>
      </c>
      <c r="AA1624" s="22">
        <v>6.205291748046875</v>
      </c>
      <c r="AB1624" s="35">
        <v>0.14620722830295563</v>
      </c>
      <c r="AC1624" s="22">
        <v>6.3872337341308594</v>
      </c>
      <c r="AD1624" s="36">
        <v>15.291000366210938</v>
      </c>
    </row>
    <row r="1625" spans="1:30" hidden="1" x14ac:dyDescent="0.2">
      <c r="A1625" s="20">
        <v>45959.76258386574</v>
      </c>
      <c r="B1625" s="21">
        <v>5.299999937415123E-2</v>
      </c>
      <c r="C1625" s="21">
        <v>14.575399398803711</v>
      </c>
      <c r="D1625" s="22">
        <v>9.7335395812988281</v>
      </c>
      <c r="E1625" s="23">
        <v>279.20001220703125</v>
      </c>
      <c r="F1625" s="23">
        <v>50.161985261365771</v>
      </c>
      <c r="G1625" s="23">
        <v>-66.461316738277674</v>
      </c>
      <c r="H1625" s="23">
        <v>50.162046791918819</v>
      </c>
      <c r="I1625" s="23">
        <v>-66.461324242789502</v>
      </c>
      <c r="J1625" s="23">
        <v>6.3170900344848633</v>
      </c>
      <c r="K1625" s="23">
        <v>-2.7088005542755127</v>
      </c>
      <c r="L1625" s="24">
        <v>0.65993785858154297</v>
      </c>
      <c r="M1625" s="20">
        <v>25569.019322662036</v>
      </c>
      <c r="N1625" s="22">
        <v>6.3872337341308594</v>
      </c>
      <c r="O1625" s="25">
        <v>29943.099609375</v>
      </c>
      <c r="P1625" s="25">
        <v>46459.69921875</v>
      </c>
      <c r="Q1625" s="26">
        <v>29.267709732055664</v>
      </c>
      <c r="R1625" s="27">
        <v>33.396675109863281</v>
      </c>
      <c r="S1625" s="28">
        <v>1.0229818820953369</v>
      </c>
      <c r="T1625" s="29">
        <v>30.19880485534668</v>
      </c>
      <c r="U1625" s="30">
        <v>9.745081901550293</v>
      </c>
      <c r="V1625" s="31">
        <v>95.899208068847656</v>
      </c>
      <c r="W1625" s="32">
        <v>151.21476745605469</v>
      </c>
      <c r="X1625" s="33">
        <v>8.261143684387207</v>
      </c>
      <c r="Y1625" s="34">
        <v>-66.456794738769531</v>
      </c>
      <c r="Z1625" s="34">
        <v>205.94078063964844</v>
      </c>
      <c r="AA1625" s="22">
        <v>6.205291748046875</v>
      </c>
      <c r="AB1625" s="35">
        <v>0.14620722830295563</v>
      </c>
      <c r="AC1625" s="22">
        <v>6.3872337341308594</v>
      </c>
      <c r="AD1625" s="36">
        <v>15.291000366210938</v>
      </c>
    </row>
    <row r="1626" spans="1:30" hidden="1" x14ac:dyDescent="0.2">
      <c r="A1626" s="20">
        <v>45959.762595474538</v>
      </c>
      <c r="B1626" s="21">
        <v>4.3000001460313797E-2</v>
      </c>
      <c r="C1626" s="21">
        <v>14.297540664672852</v>
      </c>
      <c r="D1626" s="22">
        <v>9.7335395812988281</v>
      </c>
      <c r="E1626" s="23">
        <v>282.29998779296875</v>
      </c>
      <c r="F1626" s="23">
        <v>50.161985261365771</v>
      </c>
      <c r="G1626" s="23">
        <v>-66.461316738277674</v>
      </c>
      <c r="H1626" s="23">
        <v>50.162046765349501</v>
      </c>
      <c r="I1626" s="23">
        <v>-66.461323848116962</v>
      </c>
      <c r="J1626" s="23">
        <v>6.3141345977783203</v>
      </c>
      <c r="K1626" s="23">
        <v>-2.6805994510650635</v>
      </c>
      <c r="L1626" s="24">
        <v>0.65993785858154297</v>
      </c>
      <c r="M1626" s="20">
        <v>25569.019334270833</v>
      </c>
      <c r="N1626" s="22">
        <v>6.3872337341308594</v>
      </c>
      <c r="O1626" s="25">
        <v>29943.099609375</v>
      </c>
      <c r="P1626" s="25">
        <v>46459.69921875</v>
      </c>
      <c r="Q1626" s="26">
        <v>29.267709732055664</v>
      </c>
      <c r="R1626" s="27">
        <v>33.396675109863281</v>
      </c>
      <c r="S1626" s="28">
        <v>1.0229818820953369</v>
      </c>
      <c r="T1626" s="29">
        <v>30.19880485534668</v>
      </c>
      <c r="U1626" s="30">
        <v>9.745081901550293</v>
      </c>
      <c r="V1626" s="31">
        <v>95.899208068847656</v>
      </c>
      <c r="W1626" s="32">
        <v>151.21476745605469</v>
      </c>
      <c r="X1626" s="33">
        <v>8.261143684387207</v>
      </c>
      <c r="Y1626" s="34">
        <v>-66.456794738769531</v>
      </c>
      <c r="Z1626" s="34">
        <v>205.94078063964844</v>
      </c>
      <c r="AA1626" s="22">
        <v>6.205291748046875</v>
      </c>
      <c r="AB1626" s="35">
        <v>0.14620722830295563</v>
      </c>
      <c r="AC1626" s="22">
        <v>6.3872337341308594</v>
      </c>
      <c r="AD1626" s="36">
        <v>15.291000366210938</v>
      </c>
    </row>
    <row r="1627" spans="1:30" hidden="1" x14ac:dyDescent="0.2">
      <c r="A1627" s="20">
        <v>45959.762607118057</v>
      </c>
      <c r="B1627" s="21">
        <v>5.4999999701976776E-2</v>
      </c>
      <c r="C1627" s="21">
        <v>14.577351570129395</v>
      </c>
      <c r="D1627" s="22">
        <v>9.7335395812988281</v>
      </c>
      <c r="E1627" s="23">
        <v>280.79998779296875</v>
      </c>
      <c r="F1627" s="23">
        <v>50.161985261365771</v>
      </c>
      <c r="G1627" s="23">
        <v>-66.461316738277674</v>
      </c>
      <c r="H1627" s="23">
        <v>50.162046604686026</v>
      </c>
      <c r="I1627" s="23">
        <v>-66.461323713010046</v>
      </c>
      <c r="J1627" s="23">
        <v>6.2962636947631836</v>
      </c>
      <c r="K1627" s="23">
        <v>-2.670945405960083</v>
      </c>
      <c r="L1627" s="24">
        <v>0.65993785858154297</v>
      </c>
      <c r="M1627" s="20">
        <v>25569.019345914352</v>
      </c>
      <c r="N1627" s="22">
        <v>6.3872337341308594</v>
      </c>
      <c r="O1627" s="25">
        <v>29943.099609375</v>
      </c>
      <c r="P1627" s="25">
        <v>46459.69921875</v>
      </c>
      <c r="Q1627" s="26">
        <v>29.267709732055664</v>
      </c>
      <c r="R1627" s="27">
        <v>33.396675109863281</v>
      </c>
      <c r="S1627" s="28">
        <v>1.0229818820953369</v>
      </c>
      <c r="T1627" s="29">
        <v>30.19880485534668</v>
      </c>
      <c r="U1627" s="30">
        <v>9.745081901550293</v>
      </c>
      <c r="V1627" s="31">
        <v>95.899208068847656</v>
      </c>
      <c r="W1627" s="32">
        <v>151.21476745605469</v>
      </c>
      <c r="X1627" s="33">
        <v>8.261143684387207</v>
      </c>
      <c r="Y1627" s="34">
        <v>-66.456794738769531</v>
      </c>
      <c r="Z1627" s="34">
        <v>205.94078063964844</v>
      </c>
      <c r="AA1627" s="22">
        <v>6.205291748046875</v>
      </c>
      <c r="AB1627" s="35">
        <v>0.14620722830295563</v>
      </c>
      <c r="AC1627" s="22">
        <v>6.3872337341308594</v>
      </c>
      <c r="AD1627" s="36">
        <v>15.291000366210938</v>
      </c>
    </row>
    <row r="1628" spans="1:30" hidden="1" x14ac:dyDescent="0.2">
      <c r="A1628" s="20">
        <v>45959.762618715278</v>
      </c>
      <c r="B1628" s="21">
        <v>5.4999999701976776E-2</v>
      </c>
      <c r="C1628" s="21">
        <v>14.180279731750488</v>
      </c>
      <c r="D1628" s="22">
        <v>9.7335395812988281</v>
      </c>
      <c r="E1628" s="23">
        <v>282.60000610351563</v>
      </c>
      <c r="F1628" s="23">
        <v>50.161985261365771</v>
      </c>
      <c r="G1628" s="23">
        <v>-66.461316738277674</v>
      </c>
      <c r="H1628" s="23">
        <v>50.162046527551198</v>
      </c>
      <c r="I1628" s="23">
        <v>-66.461323232524279</v>
      </c>
      <c r="J1628" s="23">
        <v>6.2876834869384766</v>
      </c>
      <c r="K1628" s="23">
        <v>-2.6366124153137207</v>
      </c>
      <c r="L1628" s="24">
        <v>0.65926277637481689</v>
      </c>
      <c r="M1628" s="20">
        <v>25569.01935752315</v>
      </c>
      <c r="N1628" s="22">
        <v>6.3872337341308594</v>
      </c>
      <c r="O1628" s="25">
        <v>29943.099609375</v>
      </c>
      <c r="P1628" s="25">
        <v>46459.69921875</v>
      </c>
      <c r="Q1628" s="26">
        <v>29.267709732055664</v>
      </c>
      <c r="R1628" s="27">
        <v>33.396675109863281</v>
      </c>
      <c r="S1628" s="28">
        <v>1.0229818820953369</v>
      </c>
      <c r="T1628" s="29">
        <v>30.19880485534668</v>
      </c>
      <c r="U1628" s="30">
        <v>9.745081901550293</v>
      </c>
      <c r="V1628" s="31">
        <v>95.899208068847656</v>
      </c>
      <c r="W1628" s="32">
        <v>151.21476745605469</v>
      </c>
      <c r="X1628" s="33">
        <v>8.261143684387207</v>
      </c>
      <c r="Y1628" s="34">
        <v>-66.456794738769531</v>
      </c>
      <c r="Z1628" s="34">
        <v>205.94078063964844</v>
      </c>
      <c r="AA1628" s="22">
        <v>6.205291748046875</v>
      </c>
      <c r="AB1628" s="35">
        <v>0.14620722830295563</v>
      </c>
      <c r="AC1628" s="22">
        <v>6.3872337341308594</v>
      </c>
      <c r="AD1628" s="36">
        <v>15.291000366210938</v>
      </c>
    </row>
    <row r="1629" spans="1:30" hidden="1" x14ac:dyDescent="0.2">
      <c r="A1629" s="20">
        <v>45959.762630381942</v>
      </c>
      <c r="B1629" s="21">
        <v>5.7000000029802322E-2</v>
      </c>
      <c r="C1629" s="21">
        <v>14.525943756103516</v>
      </c>
      <c r="D1629" s="22">
        <v>9.7450170516967773</v>
      </c>
      <c r="E1629" s="23">
        <v>281.79998779296875</v>
      </c>
      <c r="F1629" s="23">
        <v>50.161985261365771</v>
      </c>
      <c r="G1629" s="23">
        <v>-66.461316738277674</v>
      </c>
      <c r="H1629" s="23">
        <v>50.162046597876014</v>
      </c>
      <c r="I1629" s="23">
        <v>-66.461322768726802</v>
      </c>
      <c r="J1629" s="23">
        <v>6.2955060005187988</v>
      </c>
      <c r="K1629" s="23">
        <v>-2.6034719944000244</v>
      </c>
      <c r="L1629" s="24">
        <v>0.65926277637481689</v>
      </c>
      <c r="M1629" s="20">
        <v>25569.019369178241</v>
      </c>
      <c r="N1629" s="22">
        <v>6.438868522644043</v>
      </c>
      <c r="O1629" s="25">
        <v>29886.78125</v>
      </c>
      <c r="P1629" s="25">
        <v>46301.46484375</v>
      </c>
      <c r="Q1629" s="26">
        <v>29.165550231933594</v>
      </c>
      <c r="R1629" s="27">
        <v>33.459609985351563</v>
      </c>
      <c r="S1629" s="28">
        <v>1.0228950977325439</v>
      </c>
      <c r="T1629" s="29">
        <v>30.095952987670898</v>
      </c>
      <c r="U1629" s="30">
        <v>9.7409400939941406</v>
      </c>
      <c r="V1629" s="31">
        <v>95.909965515136719</v>
      </c>
      <c r="W1629" s="32">
        <v>151.2265625</v>
      </c>
      <c r="X1629" s="33">
        <v>8.2611799240112305</v>
      </c>
      <c r="Y1629" s="34">
        <v>-66.471099853515625</v>
      </c>
      <c r="Z1629" s="34">
        <v>205.91693115234375</v>
      </c>
      <c r="AA1629" s="22">
        <v>6.198699951171875</v>
      </c>
      <c r="AB1629" s="35">
        <v>0.13053973019123077</v>
      </c>
      <c r="AC1629" s="22">
        <v>6.438868522644043</v>
      </c>
      <c r="AD1629" s="36">
        <v>15.336000442504883</v>
      </c>
    </row>
    <row r="1630" spans="1:30" hidden="1" x14ac:dyDescent="0.2">
      <c r="A1630" s="20">
        <v>45959.762642013891</v>
      </c>
      <c r="B1630" s="21">
        <v>5.4000001400709152E-2</v>
      </c>
      <c r="C1630" s="21">
        <v>14.625762939453125</v>
      </c>
      <c r="D1630" s="22">
        <v>9.7450170516967773</v>
      </c>
      <c r="E1630" s="23">
        <v>283.70001220703125</v>
      </c>
      <c r="F1630" s="23">
        <v>50.161985261365771</v>
      </c>
      <c r="G1630" s="23">
        <v>-66.461316738277674</v>
      </c>
      <c r="H1630" s="23">
        <v>50.162046635954255</v>
      </c>
      <c r="I1630" s="23">
        <v>-66.46132232758589</v>
      </c>
      <c r="J1630" s="23">
        <v>6.2997417449951172</v>
      </c>
      <c r="K1630" s="23">
        <v>-2.5719506740570068</v>
      </c>
      <c r="L1630" s="24">
        <v>0.65926277637481689</v>
      </c>
      <c r="M1630" s="20">
        <v>25569.019380810187</v>
      </c>
      <c r="N1630" s="22">
        <v>6.438868522644043</v>
      </c>
      <c r="O1630" s="25">
        <v>29886.78125</v>
      </c>
      <c r="P1630" s="25">
        <v>46301.46484375</v>
      </c>
      <c r="Q1630" s="26">
        <v>29.165550231933594</v>
      </c>
      <c r="R1630" s="27">
        <v>33.459609985351563</v>
      </c>
      <c r="S1630" s="28">
        <v>1.0228950977325439</v>
      </c>
      <c r="T1630" s="29">
        <v>30.095952987670898</v>
      </c>
      <c r="U1630" s="30">
        <v>9.7409400939941406</v>
      </c>
      <c r="V1630" s="31">
        <v>95.909965515136719</v>
      </c>
      <c r="W1630" s="32">
        <v>151.2265625</v>
      </c>
      <c r="X1630" s="33">
        <v>8.2611799240112305</v>
      </c>
      <c r="Y1630" s="34">
        <v>-66.471099853515625</v>
      </c>
      <c r="Z1630" s="34">
        <v>205.91693115234375</v>
      </c>
      <c r="AA1630" s="22">
        <v>6.198699951171875</v>
      </c>
      <c r="AB1630" s="35">
        <v>0.13053973019123077</v>
      </c>
      <c r="AC1630" s="22">
        <v>6.438868522644043</v>
      </c>
      <c r="AD1630" s="36">
        <v>15.336000442504883</v>
      </c>
    </row>
    <row r="1631" spans="1:30" hidden="1" x14ac:dyDescent="0.2">
      <c r="A1631" s="20">
        <v>45959.762653668979</v>
      </c>
      <c r="B1631" s="21">
        <v>5.2000001072883606E-2</v>
      </c>
      <c r="C1631" s="21">
        <v>14.689852714538574</v>
      </c>
      <c r="D1631" s="22">
        <v>9.7450170516967773</v>
      </c>
      <c r="E1631" s="23">
        <v>285.5</v>
      </c>
      <c r="F1631" s="23">
        <v>50.161985261365771</v>
      </c>
      <c r="G1631" s="23">
        <v>-66.461316738277674</v>
      </c>
      <c r="H1631" s="23">
        <v>50.162046610005262</v>
      </c>
      <c r="I1631" s="23">
        <v>-66.461322559924838</v>
      </c>
      <c r="J1631" s="23">
        <v>6.2968554496765137</v>
      </c>
      <c r="K1631" s="23">
        <v>-2.5885522365570068</v>
      </c>
      <c r="L1631" s="24">
        <v>0.65926277637481689</v>
      </c>
      <c r="M1631" s="20">
        <v>25569.019392465278</v>
      </c>
      <c r="N1631" s="22">
        <v>6.438868522644043</v>
      </c>
      <c r="O1631" s="25">
        <v>29886.78125</v>
      </c>
      <c r="P1631" s="25">
        <v>46301.46484375</v>
      </c>
      <c r="Q1631" s="26">
        <v>29.165550231933594</v>
      </c>
      <c r="R1631" s="27">
        <v>33.459609985351563</v>
      </c>
      <c r="S1631" s="28">
        <v>1.0228950977325439</v>
      </c>
      <c r="T1631" s="29">
        <v>30.095952987670898</v>
      </c>
      <c r="U1631" s="30">
        <v>9.7409400939941406</v>
      </c>
      <c r="V1631" s="31">
        <v>95.909965515136719</v>
      </c>
      <c r="W1631" s="32">
        <v>151.2265625</v>
      </c>
      <c r="X1631" s="33">
        <v>8.2611799240112305</v>
      </c>
      <c r="Y1631" s="34">
        <v>-66.471099853515625</v>
      </c>
      <c r="Z1631" s="34">
        <v>205.91693115234375</v>
      </c>
      <c r="AA1631" s="22">
        <v>6.198699951171875</v>
      </c>
      <c r="AB1631" s="35">
        <v>0.13053973019123077</v>
      </c>
      <c r="AC1631" s="22">
        <v>6.438868522644043</v>
      </c>
      <c r="AD1631" s="36">
        <v>15.336000442504883</v>
      </c>
    </row>
    <row r="1632" spans="1:30" hidden="1" x14ac:dyDescent="0.2">
      <c r="A1632" s="20">
        <v>45959.762665312497</v>
      </c>
      <c r="B1632" s="21">
        <v>4.1000001132488251E-2</v>
      </c>
      <c r="C1632" s="21">
        <v>14.32642936706543</v>
      </c>
      <c r="D1632" s="22">
        <v>9.7450170516967773</v>
      </c>
      <c r="E1632" s="23">
        <v>296.39999389648438</v>
      </c>
      <c r="F1632" s="23">
        <v>50.161985261365771</v>
      </c>
      <c r="G1632" s="23">
        <v>-66.461316738277674</v>
      </c>
      <c r="H1632" s="23">
        <v>50.162046492637792</v>
      </c>
      <c r="I1632" s="23">
        <v>-66.461321879368654</v>
      </c>
      <c r="J1632" s="23">
        <v>6.2838001251220703</v>
      </c>
      <c r="K1632" s="23">
        <v>-2.5399234294891357</v>
      </c>
      <c r="L1632" s="24">
        <v>0.65926277637481689</v>
      </c>
      <c r="M1632" s="20">
        <v>25569.019404108796</v>
      </c>
      <c r="N1632" s="22">
        <v>6.438868522644043</v>
      </c>
      <c r="O1632" s="25">
        <v>29886.78125</v>
      </c>
      <c r="P1632" s="25">
        <v>46301.46484375</v>
      </c>
      <c r="Q1632" s="26">
        <v>29.165550231933594</v>
      </c>
      <c r="R1632" s="27">
        <v>33.459609985351563</v>
      </c>
      <c r="S1632" s="28">
        <v>1.0228950977325439</v>
      </c>
      <c r="T1632" s="29">
        <v>30.095952987670898</v>
      </c>
      <c r="U1632" s="30">
        <v>9.7409400939941406</v>
      </c>
      <c r="V1632" s="31">
        <v>95.909965515136719</v>
      </c>
      <c r="W1632" s="32">
        <v>151.2265625</v>
      </c>
      <c r="X1632" s="33">
        <v>8.2611799240112305</v>
      </c>
      <c r="Y1632" s="34">
        <v>-66.471099853515625</v>
      </c>
      <c r="Z1632" s="34">
        <v>205.91693115234375</v>
      </c>
      <c r="AA1632" s="22">
        <v>6.198699951171875</v>
      </c>
      <c r="AB1632" s="35">
        <v>0.13053973019123077</v>
      </c>
      <c r="AC1632" s="22">
        <v>6.438868522644043</v>
      </c>
      <c r="AD1632" s="36">
        <v>15.336000442504883</v>
      </c>
    </row>
    <row r="1633" spans="1:30" hidden="1" x14ac:dyDescent="0.2">
      <c r="A1633" s="20">
        <v>45959.762676909719</v>
      </c>
      <c r="B1633" s="21">
        <v>3.5000000149011612E-2</v>
      </c>
      <c r="C1633" s="21">
        <v>15.115732192993164</v>
      </c>
      <c r="D1633" s="22">
        <v>9.7450170516967773</v>
      </c>
      <c r="E1633" s="23">
        <v>302.70001220703125</v>
      </c>
      <c r="F1633" s="23">
        <v>50.161985261365771</v>
      </c>
      <c r="G1633" s="23">
        <v>-66.461316738277674</v>
      </c>
      <c r="H1633" s="23">
        <v>50.162045744444768</v>
      </c>
      <c r="I1633" s="23">
        <v>-66.461321770974763</v>
      </c>
      <c r="J1633" s="23">
        <v>6.2005767822265625</v>
      </c>
      <c r="K1633" s="23">
        <v>-2.5321781635284424</v>
      </c>
      <c r="L1633" s="24">
        <v>0.65926277637481689</v>
      </c>
      <c r="M1633" s="20">
        <v>25569.019415706018</v>
      </c>
      <c r="N1633" s="22">
        <v>6.438868522644043</v>
      </c>
      <c r="O1633" s="25">
        <v>29886.78125</v>
      </c>
      <c r="P1633" s="25">
        <v>46301.46484375</v>
      </c>
      <c r="Q1633" s="26">
        <v>29.165550231933594</v>
      </c>
      <c r="R1633" s="27">
        <v>33.459609985351563</v>
      </c>
      <c r="S1633" s="28">
        <v>1.0228950977325439</v>
      </c>
      <c r="T1633" s="29">
        <v>30.095952987670898</v>
      </c>
      <c r="U1633" s="30">
        <v>9.7409400939941406</v>
      </c>
      <c r="V1633" s="31">
        <v>95.909965515136719</v>
      </c>
      <c r="W1633" s="32">
        <v>151.2265625</v>
      </c>
      <c r="X1633" s="33">
        <v>8.2611799240112305</v>
      </c>
      <c r="Y1633" s="34">
        <v>-66.471099853515625</v>
      </c>
      <c r="Z1633" s="34">
        <v>205.91693115234375</v>
      </c>
      <c r="AA1633" s="22">
        <v>6.198699951171875</v>
      </c>
      <c r="AB1633" s="35">
        <v>0.13053973019123077</v>
      </c>
      <c r="AC1633" s="22">
        <v>6.438868522644043</v>
      </c>
      <c r="AD1633" s="36">
        <v>15.336000442504883</v>
      </c>
    </row>
    <row r="1634" spans="1:30" hidden="1" x14ac:dyDescent="0.2">
      <c r="A1634" s="20">
        <v>45959.762688541668</v>
      </c>
      <c r="B1634" s="21">
        <v>3.9000000804662704E-2</v>
      </c>
      <c r="C1634" s="21">
        <v>15.439345359802246</v>
      </c>
      <c r="D1634" s="22">
        <v>9.7249479293823242</v>
      </c>
      <c r="E1634" s="23">
        <v>299.70001220703125</v>
      </c>
      <c r="F1634" s="23">
        <v>50.161985261365771</v>
      </c>
      <c r="G1634" s="23">
        <v>-66.461316738277674</v>
      </c>
      <c r="H1634" s="23">
        <v>50.162044237090669</v>
      </c>
      <c r="I1634" s="23">
        <v>-66.461321482748971</v>
      </c>
      <c r="J1634" s="23">
        <v>6.0329108238220215</v>
      </c>
      <c r="K1634" s="23">
        <v>-2.5115833282470703</v>
      </c>
      <c r="L1634" s="24">
        <v>0.65926277637481689</v>
      </c>
      <c r="M1634" s="20">
        <v>25569.019427337964</v>
      </c>
      <c r="N1634" s="22">
        <v>6.438868522644043</v>
      </c>
      <c r="O1634" s="25">
        <v>29886.78125</v>
      </c>
      <c r="P1634" s="25">
        <v>46301.46484375</v>
      </c>
      <c r="Q1634" s="26">
        <v>29.165550231933594</v>
      </c>
      <c r="R1634" s="27">
        <v>33.459609985351563</v>
      </c>
      <c r="S1634" s="28">
        <v>1.0228950977325439</v>
      </c>
      <c r="T1634" s="29">
        <v>30.095952987670898</v>
      </c>
      <c r="U1634" s="30">
        <v>9.7409400939941406</v>
      </c>
      <c r="V1634" s="31">
        <v>95.909965515136719</v>
      </c>
      <c r="W1634" s="32">
        <v>151.2265625</v>
      </c>
      <c r="X1634" s="33">
        <v>8.2611799240112305</v>
      </c>
      <c r="Y1634" s="34">
        <v>-66.471099853515625</v>
      </c>
      <c r="Z1634" s="34">
        <v>205.91693115234375</v>
      </c>
      <c r="AA1634" s="22">
        <v>6.198699951171875</v>
      </c>
      <c r="AB1634" s="35">
        <v>0.13053973019123077</v>
      </c>
      <c r="AC1634" s="22">
        <v>6.438868522644043</v>
      </c>
      <c r="AD1634" s="36">
        <v>15.336000442504883</v>
      </c>
    </row>
    <row r="1635" spans="1:30" hidden="1" x14ac:dyDescent="0.2">
      <c r="A1635" s="20">
        <v>45959.762700185187</v>
      </c>
      <c r="B1635" s="21">
        <v>2.3000000044703484E-2</v>
      </c>
      <c r="C1635" s="21">
        <v>19.002492904663086</v>
      </c>
      <c r="D1635" s="22">
        <v>9.7249479293823242</v>
      </c>
      <c r="E1635" s="23">
        <v>302.70001220703125</v>
      </c>
      <c r="F1635" s="23">
        <v>50.161985261365771</v>
      </c>
      <c r="G1635" s="23">
        <v>-66.461316738277674</v>
      </c>
      <c r="H1635" s="23">
        <v>50.16204294343062</v>
      </c>
      <c r="I1635" s="23">
        <v>-66.461320605474114</v>
      </c>
      <c r="J1635" s="23">
        <v>5.8890142440795898</v>
      </c>
      <c r="K1635" s="23">
        <v>-2.4488980770111084</v>
      </c>
      <c r="L1635" s="24">
        <v>0.65926277637481689</v>
      </c>
      <c r="M1635" s="20">
        <v>25569.019438981482</v>
      </c>
      <c r="N1635" s="22">
        <v>6.421442985534668</v>
      </c>
      <c r="O1635" s="25">
        <v>29927.91015625</v>
      </c>
      <c r="P1635" s="25">
        <v>46389.1015625</v>
      </c>
      <c r="Q1635" s="26">
        <v>29.223831176757813</v>
      </c>
      <c r="R1635" s="27">
        <v>33.413627624511719</v>
      </c>
      <c r="S1635" s="28">
        <v>1.0229432582855225</v>
      </c>
      <c r="T1635" s="29">
        <v>30.152915954589844</v>
      </c>
      <c r="U1635" s="30">
        <v>9.7200546264648438</v>
      </c>
      <c r="V1635" s="31">
        <v>95.701919555664063</v>
      </c>
      <c r="W1635" s="32">
        <v>150.9002685546875</v>
      </c>
      <c r="X1635" s="33">
        <v>8.2606534957885742</v>
      </c>
      <c r="Y1635" s="34">
        <v>-66.437721252441406</v>
      </c>
      <c r="Z1635" s="34">
        <v>205.955078125</v>
      </c>
      <c r="AA1635" s="22">
        <v>6.194488525390625</v>
      </c>
      <c r="AB1635" s="35">
        <v>0.11779105663299561</v>
      </c>
      <c r="AC1635" s="22">
        <v>6.421442985534668</v>
      </c>
      <c r="AD1635" s="36">
        <v>15.309000015258789</v>
      </c>
    </row>
    <row r="1636" spans="1:30" hidden="1" x14ac:dyDescent="0.2">
      <c r="A1636" s="20">
        <v>45959.762711840274</v>
      </c>
      <c r="B1636" s="21">
        <v>5.2000001072883606E-2</v>
      </c>
      <c r="C1636" s="21">
        <v>19.493566513061523</v>
      </c>
      <c r="D1636" s="22">
        <v>9.7249479293823242</v>
      </c>
      <c r="E1636" s="23">
        <v>281.29998779296875</v>
      </c>
      <c r="F1636" s="23">
        <v>50.161985261365771</v>
      </c>
      <c r="G1636" s="23">
        <v>-66.461316738277674</v>
      </c>
      <c r="H1636" s="23">
        <v>50.162041476597146</v>
      </c>
      <c r="I1636" s="23">
        <v>-66.461320241710496</v>
      </c>
      <c r="J1636" s="23">
        <v>5.7258548736572266</v>
      </c>
      <c r="K1636" s="23">
        <v>-2.4229056835174561</v>
      </c>
      <c r="L1636" s="24">
        <v>0.65926277637481689</v>
      </c>
      <c r="M1636" s="20">
        <v>25569.019450648149</v>
      </c>
      <c r="N1636" s="22">
        <v>6.421442985534668</v>
      </c>
      <c r="O1636" s="25">
        <v>29927.91015625</v>
      </c>
      <c r="P1636" s="25">
        <v>46389.1015625</v>
      </c>
      <c r="Q1636" s="26">
        <v>29.223831176757813</v>
      </c>
      <c r="R1636" s="27">
        <v>33.413627624511719</v>
      </c>
      <c r="S1636" s="28">
        <v>1.0229432582855225</v>
      </c>
      <c r="T1636" s="29">
        <v>30.152915954589844</v>
      </c>
      <c r="U1636" s="30">
        <v>9.7200546264648438</v>
      </c>
      <c r="V1636" s="31">
        <v>95.701919555664063</v>
      </c>
      <c r="W1636" s="32">
        <v>150.9002685546875</v>
      </c>
      <c r="X1636" s="33">
        <v>8.2606534957885742</v>
      </c>
      <c r="Y1636" s="34">
        <v>-66.437721252441406</v>
      </c>
      <c r="Z1636" s="34">
        <v>205.955078125</v>
      </c>
      <c r="AA1636" s="22">
        <v>6.194488525390625</v>
      </c>
      <c r="AB1636" s="35">
        <v>0.11779105663299561</v>
      </c>
      <c r="AC1636" s="22">
        <v>6.421442985534668</v>
      </c>
      <c r="AD1636" s="36">
        <v>15.309000015258789</v>
      </c>
    </row>
    <row r="1637" spans="1:30" hidden="1" x14ac:dyDescent="0.2">
      <c r="A1637" s="20">
        <v>45959.762723472224</v>
      </c>
      <c r="B1637" s="21">
        <v>0.1120000034570694</v>
      </c>
      <c r="C1637" s="21">
        <v>19.552410125732422</v>
      </c>
      <c r="D1637" s="22">
        <v>9.7249479293823242</v>
      </c>
      <c r="E1637" s="23">
        <v>286.20001220703125</v>
      </c>
      <c r="F1637" s="23">
        <v>50.161985261365771</v>
      </c>
      <c r="G1637" s="23">
        <v>-66.461316738277674</v>
      </c>
      <c r="H1637" s="23">
        <v>50.162040259932837</v>
      </c>
      <c r="I1637" s="23">
        <v>-66.461320400107482</v>
      </c>
      <c r="J1637" s="23">
        <v>5.5905227661132813</v>
      </c>
      <c r="K1637" s="23">
        <v>-2.4342238903045654</v>
      </c>
      <c r="L1637" s="24">
        <v>0.65926277637481689</v>
      </c>
      <c r="M1637" s="20">
        <v>25569.019462268519</v>
      </c>
      <c r="N1637" s="22">
        <v>6.421442985534668</v>
      </c>
      <c r="O1637" s="25">
        <v>29927.91015625</v>
      </c>
      <c r="P1637" s="25">
        <v>46389.1015625</v>
      </c>
      <c r="Q1637" s="26">
        <v>29.223831176757813</v>
      </c>
      <c r="R1637" s="27">
        <v>33.413627624511719</v>
      </c>
      <c r="S1637" s="28">
        <v>1.0229432582855225</v>
      </c>
      <c r="T1637" s="29">
        <v>30.152915954589844</v>
      </c>
      <c r="U1637" s="30">
        <v>9.7200546264648438</v>
      </c>
      <c r="V1637" s="31">
        <v>95.701919555664063</v>
      </c>
      <c r="W1637" s="32">
        <v>150.9002685546875</v>
      </c>
      <c r="X1637" s="33">
        <v>8.2606534957885742</v>
      </c>
      <c r="Y1637" s="34">
        <v>-66.437721252441406</v>
      </c>
      <c r="Z1637" s="34">
        <v>205.955078125</v>
      </c>
      <c r="AA1637" s="22">
        <v>6.194488525390625</v>
      </c>
      <c r="AB1637" s="35">
        <v>0.11779105663299561</v>
      </c>
      <c r="AC1637" s="22">
        <v>6.421442985534668</v>
      </c>
      <c r="AD1637" s="36">
        <v>15.309000015258789</v>
      </c>
    </row>
    <row r="1638" spans="1:30" hidden="1" x14ac:dyDescent="0.2">
      <c r="A1638" s="20">
        <v>45959.762735115743</v>
      </c>
      <c r="B1638" s="21">
        <v>0.10599999874830246</v>
      </c>
      <c r="C1638" s="21">
        <v>19.44317626953125</v>
      </c>
      <c r="D1638" s="22">
        <v>9.7249479293823242</v>
      </c>
      <c r="E1638" s="23">
        <v>290.89999389648438</v>
      </c>
      <c r="F1638" s="23">
        <v>50.161985261365771</v>
      </c>
      <c r="G1638" s="23">
        <v>-66.461316738277674</v>
      </c>
      <c r="H1638" s="23">
        <v>50.162033224932962</v>
      </c>
      <c r="I1638" s="23">
        <v>-66.461322305059795</v>
      </c>
      <c r="J1638" s="23">
        <v>4.8080043792724609</v>
      </c>
      <c r="K1638" s="23">
        <v>-2.5703418254852295</v>
      </c>
      <c r="L1638" s="24">
        <v>0.65858763456344604</v>
      </c>
      <c r="M1638" s="20">
        <v>25569.019473912038</v>
      </c>
      <c r="N1638" s="22">
        <v>6.421442985534668</v>
      </c>
      <c r="O1638" s="25">
        <v>29927.91015625</v>
      </c>
      <c r="P1638" s="25">
        <v>46389.1015625</v>
      </c>
      <c r="Q1638" s="26">
        <v>29.223831176757813</v>
      </c>
      <c r="R1638" s="27">
        <v>33.413627624511719</v>
      </c>
      <c r="S1638" s="28">
        <v>1.0229432582855225</v>
      </c>
      <c r="T1638" s="29">
        <v>30.152915954589844</v>
      </c>
      <c r="U1638" s="30">
        <v>9.7200546264648438</v>
      </c>
      <c r="V1638" s="31">
        <v>95.701919555664063</v>
      </c>
      <c r="W1638" s="32">
        <v>150.9002685546875</v>
      </c>
      <c r="X1638" s="33">
        <v>8.2606534957885742</v>
      </c>
      <c r="Y1638" s="34">
        <v>-66.437721252441406</v>
      </c>
      <c r="Z1638" s="34">
        <v>205.955078125</v>
      </c>
      <c r="AA1638" s="22">
        <v>6.194488525390625</v>
      </c>
      <c r="AB1638" s="35">
        <v>0.11779105663299561</v>
      </c>
      <c r="AC1638" s="22">
        <v>6.421442985534668</v>
      </c>
      <c r="AD1638" s="36">
        <v>15.309000015258789</v>
      </c>
    </row>
    <row r="1639" spans="1:30" hidden="1" x14ac:dyDescent="0.2">
      <c r="A1639" s="20">
        <v>45959.762746759261</v>
      </c>
      <c r="B1639" s="21">
        <v>5.7999998331069946E-2</v>
      </c>
      <c r="C1639" s="21">
        <v>12.516676902770996</v>
      </c>
      <c r="D1639" s="22">
        <v>9.7279376983642578</v>
      </c>
      <c r="E1639" s="23">
        <v>300.5</v>
      </c>
      <c r="F1639" s="23">
        <v>50.161985261365771</v>
      </c>
      <c r="G1639" s="23">
        <v>-66.461316738277674</v>
      </c>
      <c r="H1639" s="23">
        <v>50.16202982437774</v>
      </c>
      <c r="I1639" s="23">
        <v>-66.46132232744479</v>
      </c>
      <c r="J1639" s="23">
        <v>4.429753303527832</v>
      </c>
      <c r="K1639" s="23">
        <v>-2.5719413757324219</v>
      </c>
      <c r="L1639" s="24">
        <v>0.65858763456344604</v>
      </c>
      <c r="M1639" s="20">
        <v>25569.019485567129</v>
      </c>
      <c r="N1639" s="22">
        <v>6.421442985534668</v>
      </c>
      <c r="O1639" s="25">
        <v>29927.91015625</v>
      </c>
      <c r="P1639" s="25">
        <v>46389.1015625</v>
      </c>
      <c r="Q1639" s="26">
        <v>29.223831176757813</v>
      </c>
      <c r="R1639" s="27">
        <v>33.413627624511719</v>
      </c>
      <c r="S1639" s="28">
        <v>1.0229432582855225</v>
      </c>
      <c r="T1639" s="29">
        <v>30.152915954589844</v>
      </c>
      <c r="U1639" s="30">
        <v>9.7200546264648438</v>
      </c>
      <c r="V1639" s="31">
        <v>95.701919555664063</v>
      </c>
      <c r="W1639" s="32">
        <v>150.9002685546875</v>
      </c>
      <c r="X1639" s="33">
        <v>8.2606534957885742</v>
      </c>
      <c r="Y1639" s="34">
        <v>-66.437721252441406</v>
      </c>
      <c r="Z1639" s="34">
        <v>205.955078125</v>
      </c>
      <c r="AA1639" s="22">
        <v>6.194488525390625</v>
      </c>
      <c r="AB1639" s="35">
        <v>0.11779105663299561</v>
      </c>
      <c r="AC1639" s="22">
        <v>6.421442985534668</v>
      </c>
      <c r="AD1639" s="36">
        <v>15.309000015258789</v>
      </c>
    </row>
    <row r="1640" spans="1:30" hidden="1" x14ac:dyDescent="0.2">
      <c r="A1640" s="20">
        <v>45959.762758391204</v>
      </c>
      <c r="B1640" s="21">
        <v>3.5999998450279236E-2</v>
      </c>
      <c r="C1640" s="21">
        <v>12.735323905944824</v>
      </c>
      <c r="D1640" s="22">
        <v>9.7279376983642578</v>
      </c>
      <c r="E1640" s="23">
        <v>305.29998779296875</v>
      </c>
      <c r="F1640" s="23">
        <v>50.161985261365771</v>
      </c>
      <c r="G1640" s="23">
        <v>-66.461316738277674</v>
      </c>
      <c r="H1640" s="23">
        <v>50.162035505204088</v>
      </c>
      <c r="I1640" s="23">
        <v>-66.461320828239963</v>
      </c>
      <c r="J1640" s="23">
        <v>5.0616440773010254</v>
      </c>
      <c r="K1640" s="23">
        <v>-2.4648160934448242</v>
      </c>
      <c r="L1640" s="24">
        <v>0.65858763456344604</v>
      </c>
      <c r="M1640" s="20">
        <v>25569.019497199075</v>
      </c>
      <c r="N1640" s="22">
        <v>6.421442985534668</v>
      </c>
      <c r="O1640" s="25">
        <v>29927.91015625</v>
      </c>
      <c r="P1640" s="25">
        <v>46389.1015625</v>
      </c>
      <c r="Q1640" s="26">
        <v>29.223831176757813</v>
      </c>
      <c r="R1640" s="27">
        <v>33.413627624511719</v>
      </c>
      <c r="S1640" s="28">
        <v>1.0229432582855225</v>
      </c>
      <c r="T1640" s="29">
        <v>30.152915954589844</v>
      </c>
      <c r="U1640" s="30">
        <v>9.7200546264648438</v>
      </c>
      <c r="V1640" s="31">
        <v>95.701919555664063</v>
      </c>
      <c r="W1640" s="32">
        <v>150.9002685546875</v>
      </c>
      <c r="X1640" s="33">
        <v>8.2606534957885742</v>
      </c>
      <c r="Y1640" s="34">
        <v>-66.437721252441406</v>
      </c>
      <c r="Z1640" s="34">
        <v>205.955078125</v>
      </c>
      <c r="AA1640" s="22">
        <v>6.194488525390625</v>
      </c>
      <c r="AB1640" s="35">
        <v>0.11779105663299561</v>
      </c>
      <c r="AC1640" s="22">
        <v>6.421442985534668</v>
      </c>
      <c r="AD1640" s="36">
        <v>15.309000015258789</v>
      </c>
    </row>
    <row r="1641" spans="1:30" hidden="1" x14ac:dyDescent="0.2">
      <c r="A1641" s="20">
        <v>45959.762769988425</v>
      </c>
      <c r="B1641" s="21">
        <v>4.8000000417232513E-2</v>
      </c>
      <c r="C1641" s="21">
        <v>13.003008842468262</v>
      </c>
      <c r="D1641" s="22">
        <v>9.7279376983642578</v>
      </c>
      <c r="E1641" s="23">
        <v>312.39999389648438</v>
      </c>
      <c r="F1641" s="23">
        <v>50.161985261365771</v>
      </c>
      <c r="G1641" s="23">
        <v>-66.461316738277674</v>
      </c>
      <c r="H1641" s="23">
        <v>50.162040077563937</v>
      </c>
      <c r="I1641" s="23">
        <v>-66.461320634737916</v>
      </c>
      <c r="J1641" s="23">
        <v>5.5702376365661621</v>
      </c>
      <c r="K1641" s="23">
        <v>-2.4509892463684082</v>
      </c>
      <c r="L1641" s="24">
        <v>0.65858763456344604</v>
      </c>
      <c r="M1641" s="20">
        <v>25569.019508784721</v>
      </c>
      <c r="N1641" s="22">
        <v>6.3709263801574707</v>
      </c>
      <c r="O1641" s="25">
        <v>30000.75390625</v>
      </c>
      <c r="P1641" s="25">
        <v>46571.6640625</v>
      </c>
      <c r="Q1641" s="26">
        <v>29.343074798583984</v>
      </c>
      <c r="R1641" s="27">
        <v>33.332496643066406</v>
      </c>
      <c r="S1641" s="28">
        <v>1.023043155670166</v>
      </c>
      <c r="T1641" s="29">
        <v>30.271581649780273</v>
      </c>
      <c r="U1641" s="30">
        <v>9.7503995895385742</v>
      </c>
      <c r="V1641" s="31">
        <v>95.962615966796875</v>
      </c>
      <c r="W1641" s="32">
        <v>151.31637573242188</v>
      </c>
      <c r="X1641" s="33">
        <v>8.2634468078613281</v>
      </c>
      <c r="Y1641" s="34">
        <v>-66.580772399902344</v>
      </c>
      <c r="Z1641" s="34">
        <v>205.92170715332031</v>
      </c>
      <c r="AA1641" s="22">
        <v>6.191650390625</v>
      </c>
      <c r="AB1641" s="35">
        <v>0.12043200433254242</v>
      </c>
      <c r="AC1641" s="22">
        <v>6.3709263801574707</v>
      </c>
      <c r="AD1641" s="36">
        <v>14.857999801635742</v>
      </c>
    </row>
    <row r="1642" spans="1:30" hidden="1" x14ac:dyDescent="0.2">
      <c r="A1642" s="20">
        <v>45959.762781597223</v>
      </c>
      <c r="B1642" s="21">
        <v>3.9999999105930328E-2</v>
      </c>
      <c r="C1642" s="21">
        <v>13.585474967956543</v>
      </c>
      <c r="D1642" s="22">
        <v>9.7279376983642578</v>
      </c>
      <c r="E1642" s="23">
        <v>312.39999389648438</v>
      </c>
      <c r="F1642" s="23">
        <v>50.161985261365771</v>
      </c>
      <c r="G1642" s="23">
        <v>-66.461316738277674</v>
      </c>
      <c r="H1642" s="23">
        <v>50.162041625983669</v>
      </c>
      <c r="I1642" s="23">
        <v>-66.461320691575153</v>
      </c>
      <c r="J1642" s="23">
        <v>5.7424716949462891</v>
      </c>
      <c r="K1642" s="23">
        <v>-2.4550504684448242</v>
      </c>
      <c r="L1642" s="24">
        <v>0.65858763456344604</v>
      </c>
      <c r="M1642" s="20">
        <v>25569.019520393518</v>
      </c>
      <c r="N1642" s="22">
        <v>6.3709263801574707</v>
      </c>
      <c r="O1642" s="25">
        <v>30000.75390625</v>
      </c>
      <c r="P1642" s="25">
        <v>46571.6640625</v>
      </c>
      <c r="Q1642" s="26">
        <v>29.343074798583984</v>
      </c>
      <c r="R1642" s="27">
        <v>33.332496643066406</v>
      </c>
      <c r="S1642" s="28">
        <v>1.023043155670166</v>
      </c>
      <c r="T1642" s="29">
        <v>30.271581649780273</v>
      </c>
      <c r="U1642" s="30">
        <v>9.7503995895385742</v>
      </c>
      <c r="V1642" s="31">
        <v>95.962615966796875</v>
      </c>
      <c r="W1642" s="32">
        <v>151.31637573242188</v>
      </c>
      <c r="X1642" s="33">
        <v>8.2634468078613281</v>
      </c>
      <c r="Y1642" s="34">
        <v>-66.580772399902344</v>
      </c>
      <c r="Z1642" s="34">
        <v>205.92170715332031</v>
      </c>
      <c r="AA1642" s="22">
        <v>6.191650390625</v>
      </c>
      <c r="AB1642" s="35">
        <v>0.12043200433254242</v>
      </c>
      <c r="AC1642" s="22">
        <v>6.3709263801574707</v>
      </c>
      <c r="AD1642" s="36">
        <v>14.857999801635742</v>
      </c>
    </row>
    <row r="1643" spans="1:30" hidden="1" x14ac:dyDescent="0.2">
      <c r="A1643" s="20">
        <v>45959.762793252317</v>
      </c>
      <c r="B1643" s="21">
        <v>3.7000000476837158E-2</v>
      </c>
      <c r="C1643" s="21">
        <v>13.742234230041504</v>
      </c>
      <c r="D1643" s="22">
        <v>9.7279376983642578</v>
      </c>
      <c r="E1643" s="23">
        <v>320.29998779296875</v>
      </c>
      <c r="F1643" s="23">
        <v>50.161985261365771</v>
      </c>
      <c r="G1643" s="23">
        <v>-66.461316738277674</v>
      </c>
      <c r="H1643" s="23">
        <v>50.162044584588656</v>
      </c>
      <c r="I1643" s="23">
        <v>-66.461321329499384</v>
      </c>
      <c r="J1643" s="23">
        <v>6.071563720703125</v>
      </c>
      <c r="K1643" s="23">
        <v>-2.5006330013275146</v>
      </c>
      <c r="L1643" s="24">
        <v>0.6565622091293335</v>
      </c>
      <c r="M1643" s="20">
        <v>25569.019532048613</v>
      </c>
      <c r="N1643" s="22">
        <v>6.3709263801574707</v>
      </c>
      <c r="O1643" s="25">
        <v>30000.75390625</v>
      </c>
      <c r="P1643" s="25">
        <v>46571.6640625</v>
      </c>
      <c r="Q1643" s="26">
        <v>29.343074798583984</v>
      </c>
      <c r="R1643" s="27">
        <v>33.332496643066406</v>
      </c>
      <c r="S1643" s="28">
        <v>1.023043155670166</v>
      </c>
      <c r="T1643" s="29">
        <v>30.271581649780273</v>
      </c>
      <c r="U1643" s="30">
        <v>9.7503995895385742</v>
      </c>
      <c r="V1643" s="31">
        <v>95.962615966796875</v>
      </c>
      <c r="W1643" s="32">
        <v>151.31637573242188</v>
      </c>
      <c r="X1643" s="33">
        <v>8.2634468078613281</v>
      </c>
      <c r="Y1643" s="34">
        <v>-66.580772399902344</v>
      </c>
      <c r="Z1643" s="34">
        <v>205.92170715332031</v>
      </c>
      <c r="AA1643" s="22">
        <v>6.191650390625</v>
      </c>
      <c r="AB1643" s="35">
        <v>0.12043200433254242</v>
      </c>
      <c r="AC1643" s="22">
        <v>6.3709263801574707</v>
      </c>
      <c r="AD1643" s="36">
        <v>14.857999801635742</v>
      </c>
    </row>
    <row r="1644" spans="1:30" hidden="1" x14ac:dyDescent="0.2">
      <c r="A1644" s="20">
        <v>45959.762804861108</v>
      </c>
      <c r="B1644" s="21">
        <v>4.6000000089406967E-2</v>
      </c>
      <c r="C1644" s="21">
        <v>14.837088584899902</v>
      </c>
      <c r="D1644" s="22">
        <v>9.7269067764282227</v>
      </c>
      <c r="E1644" s="23">
        <v>322.60000610351563</v>
      </c>
      <c r="F1644" s="23">
        <v>50.161985261365771</v>
      </c>
      <c r="G1644" s="23">
        <v>-66.461316738277674</v>
      </c>
      <c r="H1644" s="23">
        <v>50.162046413616849</v>
      </c>
      <c r="I1644" s="23">
        <v>-66.461321063346119</v>
      </c>
      <c r="J1644" s="23">
        <v>6.2750105857849121</v>
      </c>
      <c r="K1644" s="23">
        <v>-2.4816150665283203</v>
      </c>
      <c r="L1644" s="24">
        <v>0.6565622091293335</v>
      </c>
      <c r="M1644" s="20">
        <v>25569.019543668983</v>
      </c>
      <c r="N1644" s="22">
        <v>6.3709263801574707</v>
      </c>
      <c r="O1644" s="25">
        <v>30000.75390625</v>
      </c>
      <c r="P1644" s="25">
        <v>46571.6640625</v>
      </c>
      <c r="Q1644" s="26">
        <v>29.343074798583984</v>
      </c>
      <c r="R1644" s="27">
        <v>33.332496643066406</v>
      </c>
      <c r="S1644" s="28">
        <v>1.023043155670166</v>
      </c>
      <c r="T1644" s="29">
        <v>30.271581649780273</v>
      </c>
      <c r="U1644" s="30">
        <v>9.7503995895385742</v>
      </c>
      <c r="V1644" s="31">
        <v>95.962615966796875</v>
      </c>
      <c r="W1644" s="32">
        <v>151.31637573242188</v>
      </c>
      <c r="X1644" s="33">
        <v>8.2634468078613281</v>
      </c>
      <c r="Y1644" s="34">
        <v>-66.580772399902344</v>
      </c>
      <c r="Z1644" s="34">
        <v>205.92170715332031</v>
      </c>
      <c r="AA1644" s="22">
        <v>6.191650390625</v>
      </c>
      <c r="AB1644" s="35">
        <v>0.12043200433254242</v>
      </c>
      <c r="AC1644" s="22">
        <v>6.3709263801574707</v>
      </c>
      <c r="AD1644" s="36">
        <v>14.857999801635742</v>
      </c>
    </row>
    <row r="1645" spans="1:30" hidden="1" x14ac:dyDescent="0.2">
      <c r="A1645" s="20">
        <v>45959.762816481481</v>
      </c>
      <c r="B1645" s="21">
        <v>4.1000001132488251E-2</v>
      </c>
      <c r="C1645" s="21">
        <v>14.922746658325195</v>
      </c>
      <c r="D1645" s="22">
        <v>9.7269067764282227</v>
      </c>
      <c r="E1645" s="23">
        <v>322.89999389648438</v>
      </c>
      <c r="F1645" s="23">
        <v>50.161985261365771</v>
      </c>
      <c r="G1645" s="23">
        <v>-66.461316738277674</v>
      </c>
      <c r="H1645" s="23">
        <v>50.162047903358634</v>
      </c>
      <c r="I1645" s="23">
        <v>-66.461321251212297</v>
      </c>
      <c r="J1645" s="23">
        <v>6.4407176971435547</v>
      </c>
      <c r="K1645" s="23">
        <v>-2.4950387477874756</v>
      </c>
      <c r="L1645" s="24">
        <v>0.6565622091293335</v>
      </c>
      <c r="M1645" s="20">
        <v>25569.019555277777</v>
      </c>
      <c r="N1645" s="22">
        <v>6.3709263801574707</v>
      </c>
      <c r="O1645" s="25">
        <v>30000.75390625</v>
      </c>
      <c r="P1645" s="25">
        <v>46571.6640625</v>
      </c>
      <c r="Q1645" s="26">
        <v>29.343074798583984</v>
      </c>
      <c r="R1645" s="27">
        <v>33.332496643066406</v>
      </c>
      <c r="S1645" s="28">
        <v>1.023043155670166</v>
      </c>
      <c r="T1645" s="29">
        <v>30.271581649780273</v>
      </c>
      <c r="U1645" s="30">
        <v>9.7503995895385742</v>
      </c>
      <c r="V1645" s="31">
        <v>95.962615966796875</v>
      </c>
      <c r="W1645" s="32">
        <v>151.31637573242188</v>
      </c>
      <c r="X1645" s="33">
        <v>8.2634468078613281</v>
      </c>
      <c r="Y1645" s="34">
        <v>-66.580772399902344</v>
      </c>
      <c r="Z1645" s="34">
        <v>205.92170715332031</v>
      </c>
      <c r="AA1645" s="22">
        <v>6.191650390625</v>
      </c>
      <c r="AB1645" s="35">
        <v>0.12043200433254242</v>
      </c>
      <c r="AC1645" s="22">
        <v>6.3709263801574707</v>
      </c>
      <c r="AD1645" s="36">
        <v>14.857999801635742</v>
      </c>
    </row>
    <row r="1646" spans="1:30" hidden="1" x14ac:dyDescent="0.2">
      <c r="A1646" s="20">
        <v>45959.762828101855</v>
      </c>
      <c r="B1646" s="21">
        <v>4.6000000089406967E-2</v>
      </c>
      <c r="C1646" s="21">
        <v>15.197074890136719</v>
      </c>
      <c r="D1646" s="22">
        <v>9.7269067764282227</v>
      </c>
      <c r="E1646" s="23">
        <v>319.5</v>
      </c>
      <c r="F1646" s="23">
        <v>50.161985261365771</v>
      </c>
      <c r="G1646" s="23">
        <v>-66.461316738277674</v>
      </c>
      <c r="H1646" s="23">
        <v>50.162047711548716</v>
      </c>
      <c r="I1646" s="23">
        <v>-66.461321350139244</v>
      </c>
      <c r="J1646" s="23">
        <v>6.4193820953369141</v>
      </c>
      <c r="K1646" s="23">
        <v>-2.5021076202392578</v>
      </c>
      <c r="L1646" s="24">
        <v>0.6565622091293335</v>
      </c>
      <c r="M1646" s="20">
        <v>25569.019566898147</v>
      </c>
      <c r="N1646" s="22">
        <v>6.3709263801574707</v>
      </c>
      <c r="O1646" s="25">
        <v>30000.75390625</v>
      </c>
      <c r="P1646" s="25">
        <v>46571.6640625</v>
      </c>
      <c r="Q1646" s="26">
        <v>29.343074798583984</v>
      </c>
      <c r="R1646" s="27">
        <v>33.332496643066406</v>
      </c>
      <c r="S1646" s="28">
        <v>1.023043155670166</v>
      </c>
      <c r="T1646" s="29">
        <v>30.271581649780273</v>
      </c>
      <c r="U1646" s="30">
        <v>9.7503995895385742</v>
      </c>
      <c r="V1646" s="31">
        <v>95.962615966796875</v>
      </c>
      <c r="W1646" s="32">
        <v>151.31637573242188</v>
      </c>
      <c r="X1646" s="33">
        <v>8.2634468078613281</v>
      </c>
      <c r="Y1646" s="34">
        <v>-66.580772399902344</v>
      </c>
      <c r="Z1646" s="34">
        <v>205.92170715332031</v>
      </c>
      <c r="AA1646" s="22">
        <v>6.191650390625</v>
      </c>
      <c r="AB1646" s="35">
        <v>0.12043200433254242</v>
      </c>
      <c r="AC1646" s="22">
        <v>6.3709263801574707</v>
      </c>
      <c r="AD1646" s="36">
        <v>14.857999801635742</v>
      </c>
    </row>
    <row r="1647" spans="1:30" hidden="1" x14ac:dyDescent="0.2">
      <c r="A1647" s="20">
        <v>45959.762839722222</v>
      </c>
      <c r="B1647" s="21">
        <v>1.2000000104308128E-2</v>
      </c>
      <c r="C1647" s="21">
        <v>14.991177558898926</v>
      </c>
      <c r="D1647" s="22">
        <v>9.7269067764282227</v>
      </c>
      <c r="E1647" s="23">
        <v>325.79998779296875</v>
      </c>
      <c r="F1647" s="23">
        <v>50.161985261365771</v>
      </c>
      <c r="G1647" s="23">
        <v>-66.461316738277674</v>
      </c>
      <c r="H1647" s="23">
        <v>50.162048008000077</v>
      </c>
      <c r="I1647" s="23">
        <v>-66.461321378931402</v>
      </c>
      <c r="J1647" s="23">
        <v>6.452357292175293</v>
      </c>
      <c r="K1647" s="23">
        <v>-2.5041649341583252</v>
      </c>
      <c r="L1647" s="24">
        <v>0.6565622091293335</v>
      </c>
      <c r="M1647" s="20">
        <v>25569.019578518517</v>
      </c>
      <c r="N1647" s="22">
        <v>6.3709263801574707</v>
      </c>
      <c r="O1647" s="25">
        <v>30000.75390625</v>
      </c>
      <c r="P1647" s="25">
        <v>46571.6640625</v>
      </c>
      <c r="Q1647" s="26">
        <v>29.343074798583984</v>
      </c>
      <c r="R1647" s="27">
        <v>33.332496643066406</v>
      </c>
      <c r="S1647" s="28">
        <v>1.023043155670166</v>
      </c>
      <c r="T1647" s="29">
        <v>30.271581649780273</v>
      </c>
      <c r="U1647" s="30">
        <v>9.7503995895385742</v>
      </c>
      <c r="V1647" s="31">
        <v>95.962615966796875</v>
      </c>
      <c r="W1647" s="32">
        <v>151.31637573242188</v>
      </c>
      <c r="X1647" s="33">
        <v>8.2634468078613281</v>
      </c>
      <c r="Y1647" s="34">
        <v>-66.580772399902344</v>
      </c>
      <c r="Z1647" s="34">
        <v>205.92170715332031</v>
      </c>
      <c r="AA1647" s="22">
        <v>6.191650390625</v>
      </c>
      <c r="AB1647" s="35">
        <v>0.12043200433254242</v>
      </c>
      <c r="AC1647" s="22">
        <v>6.3709263801574707</v>
      </c>
      <c r="AD1647" s="36">
        <v>14.857999801635742</v>
      </c>
    </row>
    <row r="1648" spans="1:30" hidden="1" x14ac:dyDescent="0.2">
      <c r="A1648" s="20">
        <v>45959.762851377316</v>
      </c>
      <c r="B1648" s="21">
        <v>2.8000000864267349E-2</v>
      </c>
      <c r="C1648" s="21">
        <v>14.458968162536621</v>
      </c>
      <c r="D1648" s="22">
        <v>9.7269067764282227</v>
      </c>
      <c r="E1648" s="23">
        <v>337.5</v>
      </c>
      <c r="F1648" s="23">
        <v>50.161985261365771</v>
      </c>
      <c r="G1648" s="23">
        <v>-66.461316738277674</v>
      </c>
      <c r="H1648" s="23">
        <v>50.162048025451057</v>
      </c>
      <c r="I1648" s="23">
        <v>-66.4613202089418</v>
      </c>
      <c r="J1648" s="23">
        <v>6.4542984962463379</v>
      </c>
      <c r="K1648" s="23">
        <v>-2.4205639362335205</v>
      </c>
      <c r="L1648" s="24">
        <v>0.65453684329986572</v>
      </c>
      <c r="M1648" s="20">
        <v>25569.019590173612</v>
      </c>
      <c r="N1648" s="22">
        <v>6.4029479026794434</v>
      </c>
      <c r="O1648" s="25">
        <v>29961.486328125</v>
      </c>
      <c r="P1648" s="25">
        <v>46466.5859375</v>
      </c>
      <c r="Q1648" s="26">
        <v>29.274894714355469</v>
      </c>
      <c r="R1648" s="27">
        <v>33.376182556152344</v>
      </c>
      <c r="S1648" s="28">
        <v>1.0229856967926025</v>
      </c>
      <c r="T1648" s="29">
        <v>30.203281402587891</v>
      </c>
      <c r="U1648" s="30">
        <v>9.6975269317626953</v>
      </c>
      <c r="V1648" s="31">
        <v>95.470977783203125</v>
      </c>
      <c r="W1648" s="32">
        <v>150.53797912597656</v>
      </c>
      <c r="X1648" s="33">
        <v>8.257725715637207</v>
      </c>
      <c r="Y1648" s="34">
        <v>-66.270828247070313</v>
      </c>
      <c r="Z1648" s="34">
        <v>206.46528625488281</v>
      </c>
      <c r="AA1648" s="22">
        <v>6.189697265625</v>
      </c>
      <c r="AB1648" s="35">
        <v>0.11144518852233887</v>
      </c>
      <c r="AC1648" s="22">
        <v>6.4029479026794434</v>
      </c>
      <c r="AD1648" s="36">
        <v>14.848999977111816</v>
      </c>
    </row>
    <row r="1649" spans="1:30" hidden="1" x14ac:dyDescent="0.2">
      <c r="A1649" s="20">
        <v>45959.762862997683</v>
      </c>
      <c r="B1649" s="21">
        <v>4.1999999433755875E-2</v>
      </c>
      <c r="C1649" s="21">
        <v>13.655550003051758</v>
      </c>
      <c r="D1649" s="22">
        <v>9.7657365798950195</v>
      </c>
      <c r="E1649" s="23">
        <v>348.60000610351563</v>
      </c>
      <c r="F1649" s="23">
        <v>50.161985261365771</v>
      </c>
      <c r="G1649" s="23">
        <v>-66.461316738277674</v>
      </c>
      <c r="H1649" s="23">
        <v>50.162048022904152</v>
      </c>
      <c r="I1649" s="23">
        <v>-66.461319353824166</v>
      </c>
      <c r="J1649" s="23">
        <v>6.454014778137207</v>
      </c>
      <c r="K1649" s="23">
        <v>-2.3594620227813721</v>
      </c>
      <c r="L1649" s="24">
        <v>0.65453684329986572</v>
      </c>
      <c r="M1649" s="20">
        <v>25569.019601793982</v>
      </c>
      <c r="N1649" s="22">
        <v>6.4029479026794434</v>
      </c>
      <c r="O1649" s="25">
        <v>29961.486328125</v>
      </c>
      <c r="P1649" s="25">
        <v>46466.5859375</v>
      </c>
      <c r="Q1649" s="26">
        <v>29.274894714355469</v>
      </c>
      <c r="R1649" s="27">
        <v>33.376182556152344</v>
      </c>
      <c r="S1649" s="28">
        <v>1.0229856967926025</v>
      </c>
      <c r="T1649" s="29">
        <v>30.203281402587891</v>
      </c>
      <c r="U1649" s="30">
        <v>9.6975269317626953</v>
      </c>
      <c r="V1649" s="31">
        <v>95.470977783203125</v>
      </c>
      <c r="W1649" s="32">
        <v>150.53797912597656</v>
      </c>
      <c r="X1649" s="33">
        <v>8.257725715637207</v>
      </c>
      <c r="Y1649" s="34">
        <v>-66.270828247070313</v>
      </c>
      <c r="Z1649" s="34">
        <v>206.46528625488281</v>
      </c>
      <c r="AA1649" s="22">
        <v>6.189697265625</v>
      </c>
      <c r="AB1649" s="35">
        <v>0.11144518852233887</v>
      </c>
      <c r="AC1649" s="22">
        <v>6.4029479026794434</v>
      </c>
      <c r="AD1649" s="36">
        <v>14.848999977111816</v>
      </c>
    </row>
    <row r="1650" spans="1:30" hidden="1" x14ac:dyDescent="0.2">
      <c r="A1650" s="20">
        <v>45959.762874652777</v>
      </c>
      <c r="B1650" s="21">
        <v>6.5999999642372131E-2</v>
      </c>
      <c r="C1650" s="21">
        <v>13.477079391479492</v>
      </c>
      <c r="D1650" s="22">
        <v>9.7657365798950195</v>
      </c>
      <c r="E1650" s="23">
        <v>356</v>
      </c>
      <c r="F1650" s="23">
        <v>50.161985261365771</v>
      </c>
      <c r="G1650" s="23">
        <v>-66.461316738277674</v>
      </c>
      <c r="H1650" s="23">
        <v>50.162047382306824</v>
      </c>
      <c r="I1650" s="23">
        <v>-66.461318468874026</v>
      </c>
      <c r="J1650" s="23">
        <v>6.3827600479125977</v>
      </c>
      <c r="K1650" s="23">
        <v>-2.2962284088134766</v>
      </c>
      <c r="L1650" s="24">
        <v>0.65453684329986572</v>
      </c>
      <c r="M1650" s="20">
        <v>25569.019613449072</v>
      </c>
      <c r="N1650" s="22">
        <v>6.4029479026794434</v>
      </c>
      <c r="O1650" s="25">
        <v>29961.486328125</v>
      </c>
      <c r="P1650" s="25">
        <v>46466.5859375</v>
      </c>
      <c r="Q1650" s="26">
        <v>29.274894714355469</v>
      </c>
      <c r="R1650" s="27">
        <v>33.376182556152344</v>
      </c>
      <c r="S1650" s="28">
        <v>1.0229856967926025</v>
      </c>
      <c r="T1650" s="29">
        <v>30.203281402587891</v>
      </c>
      <c r="U1650" s="30">
        <v>9.6975269317626953</v>
      </c>
      <c r="V1650" s="31">
        <v>95.470977783203125</v>
      </c>
      <c r="W1650" s="32">
        <v>150.53797912597656</v>
      </c>
      <c r="X1650" s="33">
        <v>8.257725715637207</v>
      </c>
      <c r="Y1650" s="34">
        <v>-66.270828247070313</v>
      </c>
      <c r="Z1650" s="34">
        <v>206.46528625488281</v>
      </c>
      <c r="AA1650" s="22">
        <v>6.189697265625</v>
      </c>
      <c r="AB1650" s="35">
        <v>0.11144518852233887</v>
      </c>
      <c r="AC1650" s="22">
        <v>6.4029479026794434</v>
      </c>
      <c r="AD1650" s="36">
        <v>14.848999977111816</v>
      </c>
    </row>
    <row r="1651" spans="1:30" hidden="1" x14ac:dyDescent="0.2">
      <c r="A1651" s="20">
        <v>45959.762886307872</v>
      </c>
      <c r="B1651" s="21">
        <v>4.1999999433755875E-2</v>
      </c>
      <c r="C1651" s="21">
        <v>13.58820915222168</v>
      </c>
      <c r="D1651" s="22">
        <v>9.7657365798950195</v>
      </c>
      <c r="E1651" s="23">
        <v>4.4000000953674316</v>
      </c>
      <c r="F1651" s="23">
        <v>50.161985261365771</v>
      </c>
      <c r="G1651" s="23">
        <v>-66.461316738277674</v>
      </c>
      <c r="H1651" s="23">
        <v>50.16204710405777</v>
      </c>
      <c r="I1651" s="23">
        <v>-66.461318287428213</v>
      </c>
      <c r="J1651" s="23">
        <v>6.3518095016479492</v>
      </c>
      <c r="K1651" s="23">
        <v>-2.2832632064819336</v>
      </c>
      <c r="L1651" s="24">
        <v>0.65453684329986572</v>
      </c>
      <c r="M1651" s="20">
        <v>25569.019625104167</v>
      </c>
      <c r="N1651" s="22">
        <v>6.4029479026794434</v>
      </c>
      <c r="O1651" s="25">
        <v>29961.486328125</v>
      </c>
      <c r="P1651" s="25">
        <v>46466.5859375</v>
      </c>
      <c r="Q1651" s="26">
        <v>29.274894714355469</v>
      </c>
      <c r="R1651" s="27">
        <v>33.376182556152344</v>
      </c>
      <c r="S1651" s="28">
        <v>1.0229856967926025</v>
      </c>
      <c r="T1651" s="29">
        <v>30.203281402587891</v>
      </c>
      <c r="U1651" s="30">
        <v>9.6975269317626953</v>
      </c>
      <c r="V1651" s="31">
        <v>95.470977783203125</v>
      </c>
      <c r="W1651" s="32">
        <v>150.53797912597656</v>
      </c>
      <c r="X1651" s="33">
        <v>8.257725715637207</v>
      </c>
      <c r="Y1651" s="34">
        <v>-66.270828247070313</v>
      </c>
      <c r="Z1651" s="34">
        <v>206.46528625488281</v>
      </c>
      <c r="AA1651" s="22">
        <v>6.189697265625</v>
      </c>
      <c r="AB1651" s="35">
        <v>0.11144518852233887</v>
      </c>
      <c r="AC1651" s="22">
        <v>6.4029479026794434</v>
      </c>
      <c r="AD1651" s="36">
        <v>14.848999977111816</v>
      </c>
    </row>
    <row r="1652" spans="1:30" hidden="1" x14ac:dyDescent="0.2">
      <c r="A1652" s="20">
        <v>45959.762897928238</v>
      </c>
      <c r="B1652" s="21">
        <v>4.6999998390674591E-2</v>
      </c>
      <c r="C1652" s="21">
        <v>14.13593578338623</v>
      </c>
      <c r="D1652" s="22">
        <v>9.7657365798950195</v>
      </c>
      <c r="E1652" s="23">
        <v>11.800000190734863</v>
      </c>
      <c r="F1652" s="23">
        <v>50.161985261365771</v>
      </c>
      <c r="G1652" s="23">
        <v>-66.461316738277674</v>
      </c>
      <c r="H1652" s="23">
        <v>50.162046415414352</v>
      </c>
      <c r="I1652" s="23">
        <v>-66.461317474225012</v>
      </c>
      <c r="J1652" s="23">
        <v>6.2752103805541992</v>
      </c>
      <c r="K1652" s="23">
        <v>-2.225156307220459</v>
      </c>
      <c r="L1652" s="24">
        <v>0.65453684329986572</v>
      </c>
      <c r="M1652" s="20">
        <v>25569.019636724537</v>
      </c>
      <c r="N1652" s="22">
        <v>6.4029479026794434</v>
      </c>
      <c r="O1652" s="25">
        <v>29961.486328125</v>
      </c>
      <c r="P1652" s="25">
        <v>46466.5859375</v>
      </c>
      <c r="Q1652" s="26">
        <v>29.274894714355469</v>
      </c>
      <c r="R1652" s="27">
        <v>33.376182556152344</v>
      </c>
      <c r="S1652" s="28">
        <v>1.0229856967926025</v>
      </c>
      <c r="T1652" s="29">
        <v>30.203281402587891</v>
      </c>
      <c r="U1652" s="30">
        <v>9.6975269317626953</v>
      </c>
      <c r="V1652" s="31">
        <v>95.470977783203125</v>
      </c>
      <c r="W1652" s="32">
        <v>150.53797912597656</v>
      </c>
      <c r="X1652" s="33">
        <v>8.257725715637207</v>
      </c>
      <c r="Y1652" s="34">
        <v>-66.270828247070313</v>
      </c>
      <c r="Z1652" s="34">
        <v>206.46528625488281</v>
      </c>
      <c r="AA1652" s="22">
        <v>6.189697265625</v>
      </c>
      <c r="AB1652" s="35">
        <v>0.11144518852233887</v>
      </c>
      <c r="AC1652" s="22">
        <v>6.4029479026794434</v>
      </c>
      <c r="AD1652" s="36">
        <v>14.848999977111816</v>
      </c>
    </row>
    <row r="1653" spans="1:30" hidden="1" x14ac:dyDescent="0.2">
      <c r="A1653" s="20">
        <v>45959.762909583333</v>
      </c>
      <c r="B1653" s="21">
        <v>4.6000000089406967E-2</v>
      </c>
      <c r="C1653" s="21">
        <v>13.818049430847168</v>
      </c>
      <c r="D1653" s="22">
        <v>9.7657365798950195</v>
      </c>
      <c r="E1653" s="23">
        <v>20.399999618530273</v>
      </c>
      <c r="F1653" s="23">
        <v>50.161985261365771</v>
      </c>
      <c r="G1653" s="23">
        <v>-66.461316738277674</v>
      </c>
      <c r="H1653" s="23">
        <v>50.162045820213407</v>
      </c>
      <c r="I1653" s="23">
        <v>-66.461317559026085</v>
      </c>
      <c r="J1653" s="23">
        <v>6.2090048789978027</v>
      </c>
      <c r="K1653" s="23">
        <v>-2.2312157154083252</v>
      </c>
      <c r="L1653" s="24">
        <v>0.65386176109313965</v>
      </c>
      <c r="M1653" s="20">
        <v>25569.019648379628</v>
      </c>
      <c r="N1653" s="22">
        <v>6.4029479026794434</v>
      </c>
      <c r="O1653" s="25">
        <v>29961.486328125</v>
      </c>
      <c r="P1653" s="25">
        <v>46466.5859375</v>
      </c>
      <c r="Q1653" s="26">
        <v>29.274894714355469</v>
      </c>
      <c r="R1653" s="27">
        <v>33.376182556152344</v>
      </c>
      <c r="S1653" s="28">
        <v>1.0229856967926025</v>
      </c>
      <c r="T1653" s="29">
        <v>30.203281402587891</v>
      </c>
      <c r="U1653" s="30">
        <v>9.6975269317626953</v>
      </c>
      <c r="V1653" s="31">
        <v>95.470977783203125</v>
      </c>
      <c r="W1653" s="32">
        <v>150.53797912597656</v>
      </c>
      <c r="X1653" s="33">
        <v>8.257725715637207</v>
      </c>
      <c r="Y1653" s="34">
        <v>-66.270828247070313</v>
      </c>
      <c r="Z1653" s="34">
        <v>206.46528625488281</v>
      </c>
      <c r="AA1653" s="22">
        <v>6.189697265625</v>
      </c>
      <c r="AB1653" s="35">
        <v>0.11144518852233887</v>
      </c>
      <c r="AC1653" s="22">
        <v>6.4029479026794434</v>
      </c>
      <c r="AD1653" s="36">
        <v>14.848999977111816</v>
      </c>
    </row>
    <row r="1654" spans="1:30" hidden="1" x14ac:dyDescent="0.2">
      <c r="A1654" s="20">
        <v>45959.762921261572</v>
      </c>
      <c r="B1654" s="21">
        <v>4.8999998718500137E-2</v>
      </c>
      <c r="C1654" s="21">
        <v>13.592278480529785</v>
      </c>
      <c r="D1654" s="22">
        <v>9.7445707321166992</v>
      </c>
      <c r="E1654" s="23">
        <v>25.100000381469727</v>
      </c>
      <c r="F1654" s="23">
        <v>50.161985261365771</v>
      </c>
      <c r="G1654" s="23">
        <v>-66.461316738277674</v>
      </c>
      <c r="H1654" s="23">
        <v>50.162044590170993</v>
      </c>
      <c r="I1654" s="23">
        <v>-66.461317115846825</v>
      </c>
      <c r="J1654" s="23">
        <v>6.0721845626831055</v>
      </c>
      <c r="K1654" s="23">
        <v>-2.1995484828948975</v>
      </c>
      <c r="L1654" s="24">
        <v>0.65386176109313965</v>
      </c>
      <c r="M1654" s="20">
        <v>25569.019660057871</v>
      </c>
      <c r="N1654" s="22">
        <v>6.350583553314209</v>
      </c>
      <c r="O1654" s="25">
        <v>30018.271484375</v>
      </c>
      <c r="P1654" s="25">
        <v>46626.9765625</v>
      </c>
      <c r="Q1654" s="26">
        <v>29.378410339355469</v>
      </c>
      <c r="R1654" s="27">
        <v>33.313045501708984</v>
      </c>
      <c r="S1654" s="28">
        <v>1.0230733156204224</v>
      </c>
      <c r="T1654" s="29">
        <v>30.307535171508789</v>
      </c>
      <c r="U1654" s="30">
        <v>9.7074556350708008</v>
      </c>
      <c r="V1654" s="31">
        <v>95.516777038574219</v>
      </c>
      <c r="W1654" s="32">
        <v>150.61538696289063</v>
      </c>
      <c r="X1654" s="33">
        <v>8.2600975036621094</v>
      </c>
      <c r="Y1654" s="34">
        <v>-66.390037536621094</v>
      </c>
      <c r="Z1654" s="34">
        <v>206.65602111816406</v>
      </c>
      <c r="AA1654" s="22">
        <v>6.1834716796875</v>
      </c>
      <c r="AB1654" s="35">
        <v>0.125232994556427</v>
      </c>
      <c r="AC1654" s="22">
        <v>6.350583553314209</v>
      </c>
      <c r="AD1654" s="36">
        <v>15.309000015258789</v>
      </c>
    </row>
    <row r="1655" spans="1:30" hidden="1" x14ac:dyDescent="0.2">
      <c r="A1655" s="20">
        <v>45959.762932893522</v>
      </c>
      <c r="B1655" s="21">
        <v>4.1000001132488251E-2</v>
      </c>
      <c r="C1655" s="21">
        <v>13.625102996826172</v>
      </c>
      <c r="D1655" s="22">
        <v>9.7445707321166992</v>
      </c>
      <c r="E1655" s="23">
        <v>29.299999237060547</v>
      </c>
      <c r="F1655" s="23">
        <v>50.161985261365771</v>
      </c>
      <c r="G1655" s="23">
        <v>-66.461316738277674</v>
      </c>
      <c r="H1655" s="23">
        <v>50.162043422603432</v>
      </c>
      <c r="I1655" s="23">
        <v>-66.4613172137053</v>
      </c>
      <c r="J1655" s="23">
        <v>5.9423131942749023</v>
      </c>
      <c r="K1655" s="23">
        <v>-2.2065410614013672</v>
      </c>
      <c r="L1655" s="24">
        <v>0.65386176109313965</v>
      </c>
      <c r="M1655" s="20">
        <v>25569.019671689814</v>
      </c>
      <c r="N1655" s="22">
        <v>6.350583553314209</v>
      </c>
      <c r="O1655" s="25">
        <v>30018.271484375</v>
      </c>
      <c r="P1655" s="25">
        <v>46626.9765625</v>
      </c>
      <c r="Q1655" s="26">
        <v>29.378410339355469</v>
      </c>
      <c r="R1655" s="27">
        <v>33.313045501708984</v>
      </c>
      <c r="S1655" s="28">
        <v>1.0230733156204224</v>
      </c>
      <c r="T1655" s="29">
        <v>30.307535171508789</v>
      </c>
      <c r="U1655" s="30">
        <v>9.7074556350708008</v>
      </c>
      <c r="V1655" s="31">
        <v>95.516777038574219</v>
      </c>
      <c r="W1655" s="32">
        <v>150.61538696289063</v>
      </c>
      <c r="X1655" s="33">
        <v>8.2600975036621094</v>
      </c>
      <c r="Y1655" s="34">
        <v>-66.390037536621094</v>
      </c>
      <c r="Z1655" s="34">
        <v>206.65602111816406</v>
      </c>
      <c r="AA1655" s="22">
        <v>6.1834716796875</v>
      </c>
      <c r="AB1655" s="35">
        <v>0.125232994556427</v>
      </c>
      <c r="AC1655" s="22">
        <v>6.350583553314209</v>
      </c>
      <c r="AD1655" s="36">
        <v>15.309000015258789</v>
      </c>
    </row>
    <row r="1656" spans="1:30" hidden="1" x14ac:dyDescent="0.2">
      <c r="A1656" s="20">
        <v>45959.762944560185</v>
      </c>
      <c r="B1656" s="21">
        <v>5.000000074505806E-2</v>
      </c>
      <c r="C1656" s="21">
        <v>13.419796943664551</v>
      </c>
      <c r="D1656" s="22">
        <v>9.7445707321166992</v>
      </c>
      <c r="E1656" s="23">
        <v>29.299999237060547</v>
      </c>
      <c r="F1656" s="23">
        <v>50.161985261365771</v>
      </c>
      <c r="G1656" s="23">
        <v>-66.461316738277674</v>
      </c>
      <c r="H1656" s="23">
        <v>50.162042251092267</v>
      </c>
      <c r="I1656" s="23">
        <v>-66.461317685079379</v>
      </c>
      <c r="J1656" s="23">
        <v>5.8120036125183105</v>
      </c>
      <c r="K1656" s="23">
        <v>-2.2402229309082031</v>
      </c>
      <c r="L1656" s="24">
        <v>0.65386176109313965</v>
      </c>
      <c r="M1656" s="20">
        <v>25569.019683356481</v>
      </c>
      <c r="N1656" s="22">
        <v>6.350583553314209</v>
      </c>
      <c r="O1656" s="25">
        <v>30018.271484375</v>
      </c>
      <c r="P1656" s="25">
        <v>46626.9765625</v>
      </c>
      <c r="Q1656" s="26">
        <v>29.378410339355469</v>
      </c>
      <c r="R1656" s="27">
        <v>33.313045501708984</v>
      </c>
      <c r="S1656" s="28">
        <v>1.0230733156204224</v>
      </c>
      <c r="T1656" s="29">
        <v>30.307535171508789</v>
      </c>
      <c r="U1656" s="30">
        <v>9.7074556350708008</v>
      </c>
      <c r="V1656" s="31">
        <v>95.516777038574219</v>
      </c>
      <c r="W1656" s="32">
        <v>150.61538696289063</v>
      </c>
      <c r="X1656" s="33">
        <v>8.2600975036621094</v>
      </c>
      <c r="Y1656" s="34">
        <v>-66.390037536621094</v>
      </c>
      <c r="Z1656" s="34">
        <v>206.65602111816406</v>
      </c>
      <c r="AA1656" s="22">
        <v>6.1834716796875</v>
      </c>
      <c r="AB1656" s="35">
        <v>0.125232994556427</v>
      </c>
      <c r="AC1656" s="22">
        <v>6.350583553314209</v>
      </c>
      <c r="AD1656" s="36">
        <v>15.309000015258789</v>
      </c>
    </row>
    <row r="1657" spans="1:30" hidden="1" x14ac:dyDescent="0.2">
      <c r="A1657" s="20">
        <v>45959.762956226848</v>
      </c>
      <c r="B1657" s="21">
        <v>3.7999998778104782E-2</v>
      </c>
      <c r="C1657" s="21">
        <v>13.584956169128418</v>
      </c>
      <c r="D1657" s="22">
        <v>9.7445707321166992</v>
      </c>
      <c r="E1657" s="23">
        <v>30.700000762939453</v>
      </c>
      <c r="F1657" s="23">
        <v>50.161985261365771</v>
      </c>
      <c r="G1657" s="23">
        <v>-66.461316738277674</v>
      </c>
      <c r="H1657" s="23">
        <v>50.162041422629628</v>
      </c>
      <c r="I1657" s="23">
        <v>-66.461318406053024</v>
      </c>
      <c r="J1657" s="23">
        <v>5.7198519706726074</v>
      </c>
      <c r="K1657" s="23">
        <v>-2.2917397022247314</v>
      </c>
      <c r="L1657" s="24">
        <v>0.65386176109313965</v>
      </c>
      <c r="M1657" s="20">
        <v>25569.019695023148</v>
      </c>
      <c r="N1657" s="22">
        <v>6.350583553314209</v>
      </c>
      <c r="O1657" s="25">
        <v>30018.271484375</v>
      </c>
      <c r="P1657" s="25">
        <v>46626.9765625</v>
      </c>
      <c r="Q1657" s="26">
        <v>29.378410339355469</v>
      </c>
      <c r="R1657" s="27">
        <v>33.313045501708984</v>
      </c>
      <c r="S1657" s="28">
        <v>1.0230733156204224</v>
      </c>
      <c r="T1657" s="29">
        <v>30.307535171508789</v>
      </c>
      <c r="U1657" s="30">
        <v>9.7074556350708008</v>
      </c>
      <c r="V1657" s="31">
        <v>95.516777038574219</v>
      </c>
      <c r="W1657" s="32">
        <v>150.61538696289063</v>
      </c>
      <c r="X1657" s="33">
        <v>8.2600975036621094</v>
      </c>
      <c r="Y1657" s="34">
        <v>-66.390037536621094</v>
      </c>
      <c r="Z1657" s="34">
        <v>206.65602111816406</v>
      </c>
      <c r="AA1657" s="22">
        <v>6.1834716796875</v>
      </c>
      <c r="AB1657" s="35">
        <v>0.125232994556427</v>
      </c>
      <c r="AC1657" s="22">
        <v>6.350583553314209</v>
      </c>
      <c r="AD1657" s="36">
        <v>15.309000015258789</v>
      </c>
    </row>
    <row r="1658" spans="1:30" hidden="1" x14ac:dyDescent="0.2">
      <c r="A1658" s="20">
        <v>45959.762967824077</v>
      </c>
      <c r="B1658" s="21">
        <v>4.8999998718500137E-2</v>
      </c>
      <c r="C1658" s="21">
        <v>13.551149368286133</v>
      </c>
      <c r="D1658" s="22">
        <v>9.7445707321166992</v>
      </c>
      <c r="E1658" s="23">
        <v>30.299999237060547</v>
      </c>
      <c r="F1658" s="23">
        <v>50.161985261365771</v>
      </c>
      <c r="G1658" s="23">
        <v>-66.461316738277674</v>
      </c>
      <c r="H1658" s="23">
        <v>50.162040684808026</v>
      </c>
      <c r="I1658" s="23">
        <v>-66.461318962225974</v>
      </c>
      <c r="J1658" s="23">
        <v>5.6377825736999512</v>
      </c>
      <c r="K1658" s="23">
        <v>-2.3314807415008545</v>
      </c>
      <c r="L1658" s="24">
        <v>0.65386176109313965</v>
      </c>
      <c r="M1658" s="20">
        <v>25569.019706620369</v>
      </c>
      <c r="N1658" s="22">
        <v>6.350583553314209</v>
      </c>
      <c r="O1658" s="25">
        <v>30018.271484375</v>
      </c>
      <c r="P1658" s="25">
        <v>46626.9765625</v>
      </c>
      <c r="Q1658" s="26">
        <v>29.378410339355469</v>
      </c>
      <c r="R1658" s="27">
        <v>33.313045501708984</v>
      </c>
      <c r="S1658" s="28">
        <v>1.0230733156204224</v>
      </c>
      <c r="T1658" s="29">
        <v>30.307535171508789</v>
      </c>
      <c r="U1658" s="30">
        <v>9.7074556350708008</v>
      </c>
      <c r="V1658" s="31">
        <v>95.516777038574219</v>
      </c>
      <c r="W1658" s="32">
        <v>150.61538696289063</v>
      </c>
      <c r="X1658" s="33">
        <v>8.2600975036621094</v>
      </c>
      <c r="Y1658" s="34">
        <v>-66.390037536621094</v>
      </c>
      <c r="Z1658" s="34">
        <v>206.65602111816406</v>
      </c>
      <c r="AA1658" s="22">
        <v>6.1834716796875</v>
      </c>
      <c r="AB1658" s="35">
        <v>0.125232994556427</v>
      </c>
      <c r="AC1658" s="22">
        <v>6.350583553314209</v>
      </c>
      <c r="AD1658" s="36">
        <v>15.309000015258789</v>
      </c>
    </row>
    <row r="1659" spans="1:30" hidden="1" x14ac:dyDescent="0.2">
      <c r="A1659" s="20">
        <v>45959.762979444444</v>
      </c>
      <c r="B1659" s="21">
        <v>3.4000001847743988E-2</v>
      </c>
      <c r="C1659" s="21">
        <v>13.248170852661133</v>
      </c>
      <c r="D1659" s="22">
        <v>9.7627811431884766</v>
      </c>
      <c r="E1659" s="23">
        <v>30</v>
      </c>
      <c r="F1659" s="23">
        <v>50.161985261365771</v>
      </c>
      <c r="G1659" s="23">
        <v>-66.461316738277674</v>
      </c>
      <c r="H1659" s="23">
        <v>50.162040057980043</v>
      </c>
      <c r="I1659" s="23">
        <v>-66.461319720114844</v>
      </c>
      <c r="J1659" s="23">
        <v>5.568058967590332</v>
      </c>
      <c r="K1659" s="23">
        <v>-2.3856353759765625</v>
      </c>
      <c r="L1659" s="24">
        <v>0.65386176109313965</v>
      </c>
      <c r="M1659" s="20">
        <v>25569.019718240739</v>
      </c>
      <c r="N1659" s="22">
        <v>6.350583553314209</v>
      </c>
      <c r="O1659" s="25">
        <v>30018.271484375</v>
      </c>
      <c r="P1659" s="25">
        <v>46626.9765625</v>
      </c>
      <c r="Q1659" s="26">
        <v>29.378410339355469</v>
      </c>
      <c r="R1659" s="27">
        <v>33.313045501708984</v>
      </c>
      <c r="S1659" s="28">
        <v>1.0230733156204224</v>
      </c>
      <c r="T1659" s="29">
        <v>30.307535171508789</v>
      </c>
      <c r="U1659" s="30">
        <v>9.7074556350708008</v>
      </c>
      <c r="V1659" s="31">
        <v>95.516777038574219</v>
      </c>
      <c r="W1659" s="32">
        <v>150.61538696289063</v>
      </c>
      <c r="X1659" s="33">
        <v>8.2600975036621094</v>
      </c>
      <c r="Y1659" s="34">
        <v>-66.390037536621094</v>
      </c>
      <c r="Z1659" s="34">
        <v>206.65602111816406</v>
      </c>
      <c r="AA1659" s="22">
        <v>6.1834716796875</v>
      </c>
      <c r="AB1659" s="35">
        <v>0.125232994556427</v>
      </c>
      <c r="AC1659" s="22">
        <v>6.350583553314209</v>
      </c>
      <c r="AD1659" s="36">
        <v>15.309000015258789</v>
      </c>
    </row>
    <row r="1660" spans="1:30" hidden="1" x14ac:dyDescent="0.2">
      <c r="A1660" s="20">
        <v>45959.762991064817</v>
      </c>
      <c r="B1660" s="21">
        <v>5.2000001072883606E-2</v>
      </c>
      <c r="C1660" s="21">
        <v>13.21513557434082</v>
      </c>
      <c r="D1660" s="22">
        <v>9.7627811431884766</v>
      </c>
      <c r="E1660" s="23">
        <v>29.799999237060547</v>
      </c>
      <c r="F1660" s="23">
        <v>50.161985261365771</v>
      </c>
      <c r="G1660" s="23">
        <v>-66.461316738277674</v>
      </c>
      <c r="H1660" s="23">
        <v>50.162039431618005</v>
      </c>
      <c r="I1660" s="23">
        <v>-66.461320059391369</v>
      </c>
      <c r="J1660" s="23">
        <v>5.498387336730957</v>
      </c>
      <c r="K1660" s="23">
        <v>-2.4098782539367676</v>
      </c>
      <c r="L1660" s="24">
        <v>0.65386176109313965</v>
      </c>
      <c r="M1660" s="20">
        <v>25569.019729861113</v>
      </c>
      <c r="N1660" s="22">
        <v>6.350583553314209</v>
      </c>
      <c r="O1660" s="25">
        <v>30018.271484375</v>
      </c>
      <c r="P1660" s="25">
        <v>46626.9765625</v>
      </c>
      <c r="Q1660" s="26">
        <v>29.378410339355469</v>
      </c>
      <c r="R1660" s="27">
        <v>33.313045501708984</v>
      </c>
      <c r="S1660" s="28">
        <v>1.0230733156204224</v>
      </c>
      <c r="T1660" s="29">
        <v>30.307535171508789</v>
      </c>
      <c r="U1660" s="30">
        <v>9.7074556350708008</v>
      </c>
      <c r="V1660" s="31">
        <v>95.516777038574219</v>
      </c>
      <c r="W1660" s="32">
        <v>150.61538696289063</v>
      </c>
      <c r="X1660" s="33">
        <v>8.2600975036621094</v>
      </c>
      <c r="Y1660" s="34">
        <v>-66.390037536621094</v>
      </c>
      <c r="Z1660" s="34">
        <v>206.65602111816406</v>
      </c>
      <c r="AA1660" s="22">
        <v>6.1834716796875</v>
      </c>
      <c r="AB1660" s="35">
        <v>0.125232994556427</v>
      </c>
      <c r="AC1660" s="22">
        <v>6.350583553314209</v>
      </c>
      <c r="AD1660" s="36">
        <v>15.309000015258789</v>
      </c>
    </row>
    <row r="1661" spans="1:30" hidden="1" x14ac:dyDescent="0.2">
      <c r="A1661" s="20">
        <v>45959.763002685184</v>
      </c>
      <c r="B1661" s="21">
        <v>4.3000001460313797E-2</v>
      </c>
      <c r="C1661" s="21">
        <v>13.241753578186035</v>
      </c>
      <c r="D1661" s="22">
        <v>9.7627811431884766</v>
      </c>
      <c r="E1661" s="23">
        <v>29.399999618530273</v>
      </c>
      <c r="F1661" s="23">
        <v>50.161985261365771</v>
      </c>
      <c r="G1661" s="23">
        <v>-66.461316738277674</v>
      </c>
      <c r="H1661" s="23">
        <v>50.162038864049805</v>
      </c>
      <c r="I1661" s="23">
        <v>-66.461320493860882</v>
      </c>
      <c r="J1661" s="23">
        <v>5.4352555274963379</v>
      </c>
      <c r="K1661" s="23">
        <v>-2.4409232139587402</v>
      </c>
      <c r="L1661" s="24">
        <v>0.65386176109313965</v>
      </c>
      <c r="M1661" s="20">
        <v>25569.019741481483</v>
      </c>
      <c r="N1661" s="22">
        <v>6.384732723236084</v>
      </c>
      <c r="O1661" s="25">
        <v>29962.904296875</v>
      </c>
      <c r="P1661" s="25">
        <v>46493.875</v>
      </c>
      <c r="Q1661" s="26">
        <v>29.291088104248047</v>
      </c>
      <c r="R1661" s="27">
        <v>33.374603271484375</v>
      </c>
      <c r="S1661" s="28">
        <v>1.0230004787445068</v>
      </c>
      <c r="T1661" s="29">
        <v>30.221019744873047</v>
      </c>
      <c r="U1661" s="30">
        <v>9.7069311141967773</v>
      </c>
      <c r="V1661" s="31">
        <v>95.532852172851563</v>
      </c>
      <c r="W1661" s="32">
        <v>150.63734436035156</v>
      </c>
      <c r="X1661" s="33">
        <v>8.2605533599853516</v>
      </c>
      <c r="Y1661" s="34">
        <v>-66.423416137695313</v>
      </c>
      <c r="Z1661" s="34">
        <v>206.68464660644531</v>
      </c>
      <c r="AA1661" s="22">
        <v>6.18157958984375</v>
      </c>
      <c r="AB1661" s="35">
        <v>0.130914106965065</v>
      </c>
      <c r="AC1661" s="22">
        <v>6.384732723236084</v>
      </c>
      <c r="AD1661" s="36">
        <v>15.336000442504883</v>
      </c>
    </row>
    <row r="1662" spans="1:30" hidden="1" x14ac:dyDescent="0.2">
      <c r="A1662" s="20">
        <v>45959.763014317126</v>
      </c>
      <c r="B1662" s="21">
        <v>4.6999998390674591E-2</v>
      </c>
      <c r="C1662" s="21">
        <v>13.313490867614746</v>
      </c>
      <c r="D1662" s="22">
        <v>9.7627811431884766</v>
      </c>
      <c r="E1662" s="23">
        <v>25.5</v>
      </c>
      <c r="F1662" s="23">
        <v>50.161985261365771</v>
      </c>
      <c r="G1662" s="23">
        <v>-66.461316738277674</v>
      </c>
      <c r="H1662" s="23">
        <v>50.162038186360746</v>
      </c>
      <c r="I1662" s="23">
        <v>-66.461321068638313</v>
      </c>
      <c r="J1662" s="23">
        <v>5.3598747253417969</v>
      </c>
      <c r="K1662" s="23">
        <v>-2.4819936752319336</v>
      </c>
      <c r="L1662" s="24">
        <v>0.65386176109313965</v>
      </c>
      <c r="M1662" s="20">
        <v>25569.019753113425</v>
      </c>
      <c r="N1662" s="22">
        <v>6.384732723236084</v>
      </c>
      <c r="O1662" s="25">
        <v>29962.904296875</v>
      </c>
      <c r="P1662" s="25">
        <v>46493.875</v>
      </c>
      <c r="Q1662" s="26">
        <v>29.291088104248047</v>
      </c>
      <c r="R1662" s="27">
        <v>33.374603271484375</v>
      </c>
      <c r="S1662" s="28">
        <v>1.0230004787445068</v>
      </c>
      <c r="T1662" s="29">
        <v>30.221019744873047</v>
      </c>
      <c r="U1662" s="30">
        <v>9.7069311141967773</v>
      </c>
      <c r="V1662" s="31">
        <v>95.532852172851563</v>
      </c>
      <c r="W1662" s="32">
        <v>150.63734436035156</v>
      </c>
      <c r="X1662" s="33">
        <v>8.2605533599853516</v>
      </c>
      <c r="Y1662" s="34">
        <v>-66.423416137695313</v>
      </c>
      <c r="Z1662" s="34">
        <v>206.68464660644531</v>
      </c>
      <c r="AA1662" s="22">
        <v>6.18157958984375</v>
      </c>
      <c r="AB1662" s="35">
        <v>0.130914106965065</v>
      </c>
      <c r="AC1662" s="22">
        <v>6.384732723236084</v>
      </c>
      <c r="AD1662" s="36">
        <v>15.336000442504883</v>
      </c>
    </row>
    <row r="1663" spans="1:30" hidden="1" x14ac:dyDescent="0.2">
      <c r="A1663" s="20">
        <v>45959.763025960645</v>
      </c>
      <c r="B1663" s="21">
        <v>-1.7000000923871994E-2</v>
      </c>
      <c r="C1663" s="21">
        <v>12.994265556335449</v>
      </c>
      <c r="D1663" s="22">
        <v>9.7627811431884766</v>
      </c>
      <c r="E1663" s="23">
        <v>14.699999809265137</v>
      </c>
      <c r="F1663" s="23">
        <v>50.161985261365771</v>
      </c>
      <c r="G1663" s="23">
        <v>-66.461316738277674</v>
      </c>
      <c r="H1663" s="23">
        <v>50.162035371404592</v>
      </c>
      <c r="I1663" s="23">
        <v>-66.461322088547433</v>
      </c>
      <c r="J1663" s="23">
        <v>5.0467610359191895</v>
      </c>
      <c r="K1663" s="23">
        <v>-2.5548708438873291</v>
      </c>
      <c r="L1663" s="24">
        <v>0.65386176109313965</v>
      </c>
      <c r="M1663" s="20">
        <v>25569.019764756944</v>
      </c>
      <c r="N1663" s="22">
        <v>6.384732723236084</v>
      </c>
      <c r="O1663" s="25">
        <v>29962.904296875</v>
      </c>
      <c r="P1663" s="25">
        <v>46493.875</v>
      </c>
      <c r="Q1663" s="26">
        <v>29.291088104248047</v>
      </c>
      <c r="R1663" s="27">
        <v>33.374603271484375</v>
      </c>
      <c r="S1663" s="28">
        <v>1.0230004787445068</v>
      </c>
      <c r="T1663" s="29">
        <v>30.221019744873047</v>
      </c>
      <c r="U1663" s="30">
        <v>9.7069311141967773</v>
      </c>
      <c r="V1663" s="31">
        <v>95.532852172851563</v>
      </c>
      <c r="W1663" s="32">
        <v>150.63734436035156</v>
      </c>
      <c r="X1663" s="33">
        <v>8.2605533599853516</v>
      </c>
      <c r="Y1663" s="34">
        <v>-66.423416137695313</v>
      </c>
      <c r="Z1663" s="34">
        <v>206.68464660644531</v>
      </c>
      <c r="AA1663" s="22">
        <v>6.18157958984375</v>
      </c>
      <c r="AB1663" s="35">
        <v>0.130914106965065</v>
      </c>
      <c r="AC1663" s="22">
        <v>6.384732723236084</v>
      </c>
      <c r="AD1663" s="36">
        <v>15.336000442504883</v>
      </c>
    </row>
    <row r="1664" spans="1:30" hidden="1" x14ac:dyDescent="0.2">
      <c r="A1664" s="20">
        <v>45959.763037638892</v>
      </c>
      <c r="B1664" s="21">
        <v>1.8999999389052391E-2</v>
      </c>
      <c r="C1664" s="21">
        <v>12.631525039672852</v>
      </c>
      <c r="D1664" s="22">
        <v>9.7492437362670898</v>
      </c>
      <c r="E1664" s="23">
        <v>45.599998474121094</v>
      </c>
      <c r="F1664" s="23">
        <v>50.161985261365771</v>
      </c>
      <c r="G1664" s="23">
        <v>-66.461316738277674</v>
      </c>
      <c r="H1664" s="23">
        <v>50.162030595394995</v>
      </c>
      <c r="I1664" s="23">
        <v>-66.461321590051327</v>
      </c>
      <c r="J1664" s="23">
        <v>4.5155148506164551</v>
      </c>
      <c r="K1664" s="23">
        <v>-2.5192513465881348</v>
      </c>
      <c r="L1664" s="24">
        <v>0.65386176109313965</v>
      </c>
      <c r="M1664" s="20">
        <v>25569.019776435187</v>
      </c>
      <c r="N1664" s="22">
        <v>6.384732723236084</v>
      </c>
      <c r="O1664" s="25">
        <v>29962.904296875</v>
      </c>
      <c r="P1664" s="25">
        <v>46493.875</v>
      </c>
      <c r="Q1664" s="26">
        <v>29.291088104248047</v>
      </c>
      <c r="R1664" s="27">
        <v>33.374603271484375</v>
      </c>
      <c r="S1664" s="28">
        <v>1.0230004787445068</v>
      </c>
      <c r="T1664" s="29">
        <v>30.221019744873047</v>
      </c>
      <c r="U1664" s="30">
        <v>9.7069311141967773</v>
      </c>
      <c r="V1664" s="31">
        <v>95.532852172851563</v>
      </c>
      <c r="W1664" s="32">
        <v>150.63734436035156</v>
      </c>
      <c r="X1664" s="33">
        <v>8.2605533599853516</v>
      </c>
      <c r="Y1664" s="34">
        <v>-66.423416137695313</v>
      </c>
      <c r="Z1664" s="34">
        <v>206.68464660644531</v>
      </c>
      <c r="AA1664" s="22">
        <v>6.18157958984375</v>
      </c>
      <c r="AB1664" s="35">
        <v>0.130914106965065</v>
      </c>
      <c r="AC1664" s="22">
        <v>6.384732723236084</v>
      </c>
      <c r="AD1664" s="36">
        <v>15.336000442504883</v>
      </c>
    </row>
    <row r="1665" spans="1:30" hidden="1" x14ac:dyDescent="0.2">
      <c r="A1665" s="20">
        <v>45959.76304928241</v>
      </c>
      <c r="B1665" s="21">
        <v>1.6000000759959221E-2</v>
      </c>
      <c r="C1665" s="21">
        <v>12.38762092590332</v>
      </c>
      <c r="D1665" s="22">
        <v>9.7492437362670898</v>
      </c>
      <c r="E1665" s="23">
        <v>62.700000762939453</v>
      </c>
      <c r="F1665" s="23">
        <v>50.161985261365771</v>
      </c>
      <c r="G1665" s="23">
        <v>-66.461316738277674</v>
      </c>
      <c r="H1665" s="23">
        <v>50.162026969003747</v>
      </c>
      <c r="I1665" s="23">
        <v>-66.461323590694491</v>
      </c>
      <c r="J1665" s="23">
        <v>4.1121435165405273</v>
      </c>
      <c r="K1665" s="23">
        <v>-2.6622064113616943</v>
      </c>
      <c r="L1665" s="24">
        <v>0.65386176109313965</v>
      </c>
      <c r="M1665" s="20">
        <v>25569.019788078705</v>
      </c>
      <c r="N1665" s="22">
        <v>6.384732723236084</v>
      </c>
      <c r="O1665" s="25">
        <v>29962.904296875</v>
      </c>
      <c r="P1665" s="25">
        <v>46493.875</v>
      </c>
      <c r="Q1665" s="26">
        <v>29.291088104248047</v>
      </c>
      <c r="R1665" s="27">
        <v>33.374603271484375</v>
      </c>
      <c r="S1665" s="28">
        <v>1.0230004787445068</v>
      </c>
      <c r="T1665" s="29">
        <v>30.221019744873047</v>
      </c>
      <c r="U1665" s="30">
        <v>9.7069311141967773</v>
      </c>
      <c r="V1665" s="31">
        <v>95.532852172851563</v>
      </c>
      <c r="W1665" s="32">
        <v>150.63734436035156</v>
      </c>
      <c r="X1665" s="33">
        <v>8.2605533599853516</v>
      </c>
      <c r="Y1665" s="34">
        <v>-66.423416137695313</v>
      </c>
      <c r="Z1665" s="34">
        <v>206.68464660644531</v>
      </c>
      <c r="AA1665" s="22">
        <v>6.18157958984375</v>
      </c>
      <c r="AB1665" s="35">
        <v>0.130914106965065</v>
      </c>
      <c r="AC1665" s="22">
        <v>6.384732723236084</v>
      </c>
      <c r="AD1665" s="36">
        <v>15.336000442504883</v>
      </c>
    </row>
    <row r="1666" spans="1:30" hidden="1" x14ac:dyDescent="0.2">
      <c r="A1666" s="20">
        <v>45959.763060925929</v>
      </c>
      <c r="B1666" s="21">
        <v>1.4000000432133675E-2</v>
      </c>
      <c r="C1666" s="21">
        <v>12.996801376342773</v>
      </c>
      <c r="D1666" s="22">
        <v>9.7492437362670898</v>
      </c>
      <c r="E1666" s="23">
        <v>47.5</v>
      </c>
      <c r="F1666" s="23">
        <v>50.161985261365771</v>
      </c>
      <c r="G1666" s="23">
        <v>-66.461316738277674</v>
      </c>
      <c r="H1666" s="23">
        <v>50.162025696202697</v>
      </c>
      <c r="I1666" s="23">
        <v>-66.461326457545994</v>
      </c>
      <c r="J1666" s="23">
        <v>3.9705674648284912</v>
      </c>
      <c r="K1666" s="23">
        <v>-2.8670558929443359</v>
      </c>
      <c r="L1666" s="24">
        <v>0.65386176109313965</v>
      </c>
      <c r="M1666" s="20">
        <v>25569.019799722224</v>
      </c>
      <c r="N1666" s="22">
        <v>6.384732723236084</v>
      </c>
      <c r="O1666" s="25">
        <v>29962.904296875</v>
      </c>
      <c r="P1666" s="25">
        <v>46493.875</v>
      </c>
      <c r="Q1666" s="26">
        <v>29.291088104248047</v>
      </c>
      <c r="R1666" s="27">
        <v>33.374603271484375</v>
      </c>
      <c r="S1666" s="28">
        <v>1.0230004787445068</v>
      </c>
      <c r="T1666" s="29">
        <v>30.221019744873047</v>
      </c>
      <c r="U1666" s="30">
        <v>9.7069311141967773</v>
      </c>
      <c r="V1666" s="31">
        <v>95.532852172851563</v>
      </c>
      <c r="W1666" s="32">
        <v>150.63734436035156</v>
      </c>
      <c r="X1666" s="33">
        <v>8.2605533599853516</v>
      </c>
      <c r="Y1666" s="34">
        <v>-66.423416137695313</v>
      </c>
      <c r="Z1666" s="34">
        <v>206.68464660644531</v>
      </c>
      <c r="AA1666" s="22">
        <v>6.18157958984375</v>
      </c>
      <c r="AB1666" s="35">
        <v>0.130914106965065</v>
      </c>
      <c r="AC1666" s="22">
        <v>6.384732723236084</v>
      </c>
      <c r="AD1666" s="36">
        <v>15.336000442504883</v>
      </c>
    </row>
    <row r="1667" spans="1:30" hidden="1" x14ac:dyDescent="0.2">
      <c r="A1667" s="20">
        <v>45959.763072557871</v>
      </c>
      <c r="B1667" s="21">
        <v>4.999999888241291E-3</v>
      </c>
      <c r="C1667" s="21">
        <v>13.326933860778809</v>
      </c>
      <c r="D1667" s="22">
        <v>9.7492437362670898</v>
      </c>
      <c r="E1667" s="23">
        <v>13</v>
      </c>
      <c r="F1667" s="23">
        <v>50.161985261365771</v>
      </c>
      <c r="G1667" s="23">
        <v>-66.461316738277674</v>
      </c>
      <c r="H1667" s="23">
        <v>50.162024036836442</v>
      </c>
      <c r="I1667" s="23">
        <v>-66.461328229614395</v>
      </c>
      <c r="J1667" s="23">
        <v>3.7859926223754883</v>
      </c>
      <c r="K1667" s="23">
        <v>-2.9936783313751221</v>
      </c>
      <c r="L1667" s="24">
        <v>0.65386176109313965</v>
      </c>
      <c r="M1667" s="20">
        <v>25569.019811354166</v>
      </c>
      <c r="N1667" s="22">
        <v>6.3735642433166504</v>
      </c>
      <c r="O1667" s="25">
        <v>29959.05078125</v>
      </c>
      <c r="P1667" s="25">
        <v>46503.2890625</v>
      </c>
      <c r="Q1667" s="26">
        <v>29.295927047729492</v>
      </c>
      <c r="R1667" s="27">
        <v>33.378894805908203</v>
      </c>
      <c r="S1667" s="28">
        <v>1.0230057239532471</v>
      </c>
      <c r="T1667" s="29">
        <v>30.227138519287109</v>
      </c>
      <c r="U1667" s="30">
        <v>9.7072906494140625</v>
      </c>
      <c r="V1667" s="31">
        <v>95.514595031738281</v>
      </c>
      <c r="W1667" s="32">
        <v>150.60968017578125</v>
      </c>
      <c r="X1667" s="33">
        <v>8.2618036270141602</v>
      </c>
      <c r="Y1667" s="34">
        <v>-66.49017333984375</v>
      </c>
      <c r="Z1667" s="34">
        <v>206.63694763183594</v>
      </c>
      <c r="AA1667" s="22">
        <v>6.18048095703125</v>
      </c>
      <c r="AB1667" s="35">
        <v>0.14769510924816132</v>
      </c>
      <c r="AC1667" s="22">
        <v>6.3735642433166504</v>
      </c>
      <c r="AD1667" s="36">
        <v>15.317999839782715</v>
      </c>
    </row>
    <row r="1668" spans="1:30" hidden="1" x14ac:dyDescent="0.2">
      <c r="A1668" s="20">
        <v>45959.763084155093</v>
      </c>
      <c r="B1668" s="21">
        <v>7.0000002160668373E-3</v>
      </c>
      <c r="C1668" s="21">
        <v>11.77783203125</v>
      </c>
      <c r="D1668" s="22">
        <v>9.7492437362670898</v>
      </c>
      <c r="E1668" s="23">
        <v>13.399999618530273</v>
      </c>
      <c r="F1668" s="23">
        <v>50.161985261365771</v>
      </c>
      <c r="G1668" s="23">
        <v>-66.461316738277674</v>
      </c>
      <c r="H1668" s="23">
        <v>50.162021064774784</v>
      </c>
      <c r="I1668" s="23">
        <v>-66.461328343094493</v>
      </c>
      <c r="J1668" s="23">
        <v>3.4554035663604736</v>
      </c>
      <c r="K1668" s="23">
        <v>-3.0017871856689453</v>
      </c>
      <c r="L1668" s="24">
        <v>0.65386176109313965</v>
      </c>
      <c r="M1668" s="20">
        <v>25569.019822951388</v>
      </c>
      <c r="N1668" s="22">
        <v>6.3735642433166504</v>
      </c>
      <c r="O1668" s="25">
        <v>29959.05078125</v>
      </c>
      <c r="P1668" s="25">
        <v>46503.2890625</v>
      </c>
      <c r="Q1668" s="26">
        <v>29.295927047729492</v>
      </c>
      <c r="R1668" s="27">
        <v>33.378894805908203</v>
      </c>
      <c r="S1668" s="28">
        <v>1.0230057239532471</v>
      </c>
      <c r="T1668" s="29">
        <v>30.227138519287109</v>
      </c>
      <c r="U1668" s="30">
        <v>9.7072906494140625</v>
      </c>
      <c r="V1668" s="31">
        <v>95.514595031738281</v>
      </c>
      <c r="W1668" s="32">
        <v>150.60968017578125</v>
      </c>
      <c r="X1668" s="33">
        <v>8.2618036270141602</v>
      </c>
      <c r="Y1668" s="34">
        <v>-66.49017333984375</v>
      </c>
      <c r="Z1668" s="34">
        <v>206.63694763183594</v>
      </c>
      <c r="AA1668" s="22">
        <v>6.18048095703125</v>
      </c>
      <c r="AB1668" s="35">
        <v>0.14769510924816132</v>
      </c>
      <c r="AC1668" s="22">
        <v>6.3735642433166504</v>
      </c>
      <c r="AD1668" s="36">
        <v>15.317999839782715</v>
      </c>
    </row>
    <row r="1669" spans="1:30" hidden="1" x14ac:dyDescent="0.2">
      <c r="A1669" s="20">
        <v>45959.763095787035</v>
      </c>
      <c r="B1669" s="21">
        <v>-1.2000000104308128E-2</v>
      </c>
      <c r="C1669" s="21">
        <v>11.312719345092773</v>
      </c>
      <c r="D1669" s="22">
        <v>9.7768678665161133</v>
      </c>
      <c r="E1669" s="23">
        <v>18</v>
      </c>
      <c r="F1669" s="23">
        <v>50.161985261365771</v>
      </c>
      <c r="G1669" s="23">
        <v>-66.461316738277674</v>
      </c>
      <c r="H1669" s="23">
        <v>50.162017809834609</v>
      </c>
      <c r="I1669" s="23">
        <v>-66.461327239267234</v>
      </c>
      <c r="J1669" s="23">
        <v>3.0933494567871094</v>
      </c>
      <c r="K1669" s="23">
        <v>-2.9229140281677246</v>
      </c>
      <c r="L1669" s="24">
        <v>0.65386176109313965</v>
      </c>
      <c r="M1669" s="20">
        <v>25569.019834583334</v>
      </c>
      <c r="N1669" s="22">
        <v>6.3735642433166504</v>
      </c>
      <c r="O1669" s="25">
        <v>29959.05078125</v>
      </c>
      <c r="P1669" s="25">
        <v>46503.2890625</v>
      </c>
      <c r="Q1669" s="26">
        <v>29.295927047729492</v>
      </c>
      <c r="R1669" s="27">
        <v>33.378894805908203</v>
      </c>
      <c r="S1669" s="28">
        <v>1.0230057239532471</v>
      </c>
      <c r="T1669" s="29">
        <v>30.227138519287109</v>
      </c>
      <c r="U1669" s="30">
        <v>9.7072906494140625</v>
      </c>
      <c r="V1669" s="31">
        <v>95.514595031738281</v>
      </c>
      <c r="W1669" s="32">
        <v>150.60968017578125</v>
      </c>
      <c r="X1669" s="33">
        <v>8.2618036270141602</v>
      </c>
      <c r="Y1669" s="34">
        <v>-66.49017333984375</v>
      </c>
      <c r="Z1669" s="34">
        <v>206.63694763183594</v>
      </c>
      <c r="AA1669" s="22">
        <v>6.18048095703125</v>
      </c>
      <c r="AB1669" s="35">
        <v>0.14769510924816132</v>
      </c>
      <c r="AC1669" s="22">
        <v>6.3735642433166504</v>
      </c>
      <c r="AD1669" s="36">
        <v>15.317999839782715</v>
      </c>
    </row>
    <row r="1670" spans="1:30" hidden="1" x14ac:dyDescent="0.2">
      <c r="A1670" s="20">
        <v>45959.763107430554</v>
      </c>
      <c r="B1670" s="21">
        <v>-9.9999997764825821E-3</v>
      </c>
      <c r="C1670" s="21">
        <v>11.445176124572754</v>
      </c>
      <c r="D1670" s="22">
        <v>9.7768678665161133</v>
      </c>
      <c r="E1670" s="23">
        <v>3.7999999523162842</v>
      </c>
      <c r="F1670" s="23">
        <v>50.161985261365771</v>
      </c>
      <c r="G1670" s="23">
        <v>-66.461316738277674</v>
      </c>
      <c r="H1670" s="23">
        <v>50.162016540186308</v>
      </c>
      <c r="I1670" s="23">
        <v>-66.461325051070418</v>
      </c>
      <c r="J1670" s="23">
        <v>2.9521236419677734</v>
      </c>
      <c r="K1670" s="23">
        <v>-2.7665574550628662</v>
      </c>
      <c r="L1670" s="24">
        <v>0.65386176109313965</v>
      </c>
      <c r="M1670" s="20">
        <v>25569.019846226853</v>
      </c>
      <c r="N1670" s="22">
        <v>6.3735642433166504</v>
      </c>
      <c r="O1670" s="25">
        <v>29959.05078125</v>
      </c>
      <c r="P1670" s="25">
        <v>46503.2890625</v>
      </c>
      <c r="Q1670" s="26">
        <v>29.295927047729492</v>
      </c>
      <c r="R1670" s="27">
        <v>33.378894805908203</v>
      </c>
      <c r="S1670" s="28">
        <v>1.0230057239532471</v>
      </c>
      <c r="T1670" s="29">
        <v>30.227138519287109</v>
      </c>
      <c r="U1670" s="30">
        <v>9.7072906494140625</v>
      </c>
      <c r="V1670" s="31">
        <v>95.514595031738281</v>
      </c>
      <c r="W1670" s="32">
        <v>150.60968017578125</v>
      </c>
      <c r="X1670" s="33">
        <v>8.2618036270141602</v>
      </c>
      <c r="Y1670" s="34">
        <v>-66.49017333984375</v>
      </c>
      <c r="Z1670" s="34">
        <v>206.63694763183594</v>
      </c>
      <c r="AA1670" s="22">
        <v>6.18048095703125</v>
      </c>
      <c r="AB1670" s="35">
        <v>0.14769510924816132</v>
      </c>
      <c r="AC1670" s="22">
        <v>6.3735642433166504</v>
      </c>
      <c r="AD1670" s="36">
        <v>15.317999839782715</v>
      </c>
    </row>
    <row r="1671" spans="1:30" hidden="1" x14ac:dyDescent="0.2">
      <c r="A1671" s="20">
        <v>45959.763119027775</v>
      </c>
      <c r="B1671" s="21">
        <v>1.2000000104308128E-2</v>
      </c>
      <c r="C1671" s="21">
        <v>11.572582244873047</v>
      </c>
      <c r="D1671" s="22">
        <v>9.7768678665161133</v>
      </c>
      <c r="E1671" s="23">
        <v>26</v>
      </c>
      <c r="F1671" s="23">
        <v>50.161985261365771</v>
      </c>
      <c r="G1671" s="23">
        <v>-66.461316738277674</v>
      </c>
      <c r="H1671" s="23">
        <v>50.162014847205903</v>
      </c>
      <c r="I1671" s="23">
        <v>-66.461323213150322</v>
      </c>
      <c r="J1671" s="23">
        <v>2.7638096809387207</v>
      </c>
      <c r="K1671" s="23">
        <v>-2.6352298259735107</v>
      </c>
      <c r="L1671" s="24">
        <v>0.65386176109313965</v>
      </c>
      <c r="M1671" s="20">
        <v>25569.019857824074</v>
      </c>
      <c r="N1671" s="22">
        <v>6.3735642433166504</v>
      </c>
      <c r="O1671" s="25">
        <v>29959.05078125</v>
      </c>
      <c r="P1671" s="25">
        <v>46503.2890625</v>
      </c>
      <c r="Q1671" s="26">
        <v>29.295927047729492</v>
      </c>
      <c r="R1671" s="27">
        <v>33.378894805908203</v>
      </c>
      <c r="S1671" s="28">
        <v>1.0230057239532471</v>
      </c>
      <c r="T1671" s="29">
        <v>30.227138519287109</v>
      </c>
      <c r="U1671" s="30">
        <v>9.7072906494140625</v>
      </c>
      <c r="V1671" s="31">
        <v>95.514595031738281</v>
      </c>
      <c r="W1671" s="32">
        <v>150.60968017578125</v>
      </c>
      <c r="X1671" s="33">
        <v>8.2618036270141602</v>
      </c>
      <c r="Y1671" s="34">
        <v>-66.49017333984375</v>
      </c>
      <c r="Z1671" s="34">
        <v>206.63694763183594</v>
      </c>
      <c r="AA1671" s="22">
        <v>6.18048095703125</v>
      </c>
      <c r="AB1671" s="35">
        <v>0.14769510924816132</v>
      </c>
      <c r="AC1671" s="22">
        <v>6.3735642433166504</v>
      </c>
      <c r="AD1671" s="36">
        <v>15.317999839782715</v>
      </c>
    </row>
    <row r="1672" spans="1:30" hidden="1" x14ac:dyDescent="0.2">
      <c r="A1672" s="20">
        <v>45959.763130624997</v>
      </c>
      <c r="B1672" s="21">
        <v>2.7000000700354576E-2</v>
      </c>
      <c r="C1672" s="21">
        <v>11.572582244873047</v>
      </c>
      <c r="D1672" s="22">
        <v>9.7768678665161133</v>
      </c>
      <c r="E1672" s="23">
        <v>21.200000762939453</v>
      </c>
      <c r="F1672" s="23">
        <v>50.161985261365771</v>
      </c>
      <c r="G1672" s="23">
        <v>-66.461316738277674</v>
      </c>
      <c r="H1672" s="23">
        <v>50.162015026318343</v>
      </c>
      <c r="I1672" s="23">
        <v>-66.46132342768766</v>
      </c>
      <c r="J1672" s="23">
        <v>2.7837326526641846</v>
      </c>
      <c r="K1672" s="23">
        <v>-2.6505594253540039</v>
      </c>
      <c r="L1672" s="24">
        <v>0.65386176109313965</v>
      </c>
      <c r="M1672" s="20">
        <v>25569.019869421296</v>
      </c>
      <c r="N1672" s="22">
        <v>6.3735642433166504</v>
      </c>
      <c r="O1672" s="25">
        <v>29959.05078125</v>
      </c>
      <c r="P1672" s="25">
        <v>46503.2890625</v>
      </c>
      <c r="Q1672" s="26">
        <v>29.295927047729492</v>
      </c>
      <c r="R1672" s="27">
        <v>33.378894805908203</v>
      </c>
      <c r="S1672" s="28">
        <v>1.0230057239532471</v>
      </c>
      <c r="T1672" s="29">
        <v>30.227138519287109</v>
      </c>
      <c r="U1672" s="30">
        <v>9.7072906494140625</v>
      </c>
      <c r="V1672" s="31">
        <v>95.514595031738281</v>
      </c>
      <c r="W1672" s="32">
        <v>150.60968017578125</v>
      </c>
      <c r="X1672" s="33">
        <v>8.2618036270141602</v>
      </c>
      <c r="Y1672" s="34">
        <v>-66.49017333984375</v>
      </c>
      <c r="Z1672" s="34">
        <v>206.63694763183594</v>
      </c>
      <c r="AA1672" s="22">
        <v>6.18048095703125</v>
      </c>
      <c r="AB1672" s="35">
        <v>0.14769510924816132</v>
      </c>
      <c r="AC1672" s="22">
        <v>6.3735642433166504</v>
      </c>
      <c r="AD1672" s="36">
        <v>15.317999839782715</v>
      </c>
    </row>
    <row r="1673" spans="1:30" hidden="1" x14ac:dyDescent="0.2">
      <c r="A1673" s="20">
        <v>45959.763142291667</v>
      </c>
      <c r="B1673" s="21">
        <v>-1.2000000104308128E-2</v>
      </c>
      <c r="C1673" s="21">
        <v>0</v>
      </c>
      <c r="D1673" s="22">
        <v>9.7768678665161133</v>
      </c>
      <c r="E1673" s="23">
        <v>0.30000001192092896</v>
      </c>
      <c r="F1673" s="23">
        <v>50.161985261365771</v>
      </c>
      <c r="G1673" s="23">
        <v>-66.461316738277674</v>
      </c>
      <c r="H1673" s="23">
        <v>50.162017290303488</v>
      </c>
      <c r="I1673" s="23">
        <v>-66.461326794884897</v>
      </c>
      <c r="J1673" s="23">
        <v>3.0355608463287354</v>
      </c>
      <c r="K1673" s="23">
        <v>-2.8911609649658203</v>
      </c>
      <c r="L1673" s="24">
        <v>0.65318655967712402</v>
      </c>
      <c r="M1673" s="20">
        <v>25569.019881087963</v>
      </c>
      <c r="N1673" s="22">
        <v>6.4141297340393066</v>
      </c>
      <c r="O1673" s="25">
        <v>29841.130859375</v>
      </c>
      <c r="P1673" s="25">
        <v>46264.609375</v>
      </c>
      <c r="Q1673" s="26">
        <v>29.136178970336914</v>
      </c>
      <c r="R1673" s="27">
        <v>33.510795593261719</v>
      </c>
      <c r="S1673" s="28">
        <v>1.0228749513626099</v>
      </c>
      <c r="T1673" s="29">
        <v>30.071994781494141</v>
      </c>
      <c r="U1673" s="30">
        <v>9.7092323303222656</v>
      </c>
      <c r="V1673" s="31">
        <v>95.523681640625</v>
      </c>
      <c r="W1673" s="32">
        <v>150.61996459960938</v>
      </c>
      <c r="X1673" s="33">
        <v>8.2605133056640625</v>
      </c>
      <c r="Y1673" s="34">
        <v>-66.428184509277344</v>
      </c>
      <c r="Z1673" s="34">
        <v>206.78477478027344</v>
      </c>
      <c r="AA1673" s="22">
        <v>6.183502197265625</v>
      </c>
      <c r="AB1673" s="35">
        <v>0.16611185669898987</v>
      </c>
      <c r="AC1673" s="22">
        <v>6.4141297340393066</v>
      </c>
      <c r="AD1673" s="36">
        <v>15.309000015258789</v>
      </c>
    </row>
    <row r="1674" spans="1:30" hidden="1" x14ac:dyDescent="0.2">
      <c r="A1674" s="20">
        <v>45959.76315392361</v>
      </c>
      <c r="B1674" s="21">
        <v>-4.3000001460313797E-2</v>
      </c>
      <c r="C1674" s="21">
        <v>0</v>
      </c>
      <c r="D1674" s="22">
        <v>9.7587270736694336</v>
      </c>
      <c r="E1674" s="23">
        <v>339.5</v>
      </c>
      <c r="F1674" s="23">
        <v>50.161985261365771</v>
      </c>
      <c r="G1674" s="23">
        <v>-66.461316738277674</v>
      </c>
      <c r="H1674" s="23">
        <v>50.16201293934386</v>
      </c>
      <c r="I1674" s="23">
        <v>-66.461322577493817</v>
      </c>
      <c r="J1674" s="23">
        <v>2.5515940189361572</v>
      </c>
      <c r="K1674" s="23">
        <v>-2.5898094177246094</v>
      </c>
      <c r="L1674" s="24">
        <v>0.65318655967712402</v>
      </c>
      <c r="M1674" s="20">
        <v>25569.019892719909</v>
      </c>
      <c r="N1674" s="22">
        <v>6.4141297340393066</v>
      </c>
      <c r="O1674" s="25">
        <v>29841.130859375</v>
      </c>
      <c r="P1674" s="25">
        <v>46264.609375</v>
      </c>
      <c r="Q1674" s="26">
        <v>29.136178970336914</v>
      </c>
      <c r="R1674" s="27">
        <v>33.510795593261719</v>
      </c>
      <c r="S1674" s="28">
        <v>1.0228749513626099</v>
      </c>
      <c r="T1674" s="29">
        <v>30.071994781494141</v>
      </c>
      <c r="U1674" s="30">
        <v>9.7092323303222656</v>
      </c>
      <c r="V1674" s="31">
        <v>95.523681640625</v>
      </c>
      <c r="W1674" s="32">
        <v>150.61996459960938</v>
      </c>
      <c r="X1674" s="33">
        <v>8.2605133056640625</v>
      </c>
      <c r="Y1674" s="34">
        <v>-66.428184509277344</v>
      </c>
      <c r="Z1674" s="34">
        <v>206.78477478027344</v>
      </c>
      <c r="AA1674" s="22">
        <v>6.183502197265625</v>
      </c>
      <c r="AB1674" s="35">
        <v>0.16611185669898987</v>
      </c>
      <c r="AC1674" s="22">
        <v>6.4141297340393066</v>
      </c>
      <c r="AD1674" s="36">
        <v>15.309000015258789</v>
      </c>
    </row>
    <row r="1675" spans="1:30" hidden="1" x14ac:dyDescent="0.2">
      <c r="A1675" s="20">
        <v>45959.763165555552</v>
      </c>
      <c r="B1675" s="21">
        <v>-5.7000000029802322E-2</v>
      </c>
      <c r="C1675" s="21">
        <v>0</v>
      </c>
      <c r="D1675" s="22">
        <v>9.7587270736694336</v>
      </c>
      <c r="E1675" s="23">
        <v>1.5</v>
      </c>
      <c r="F1675" s="23">
        <v>50.161985261365771</v>
      </c>
      <c r="G1675" s="23">
        <v>-66.461316738277674</v>
      </c>
      <c r="H1675" s="23">
        <v>50.162015810574793</v>
      </c>
      <c r="I1675" s="23">
        <v>-66.461316588125612</v>
      </c>
      <c r="J1675" s="23">
        <v>2.8709671497344971</v>
      </c>
      <c r="K1675" s="23">
        <v>-2.161841869354248</v>
      </c>
      <c r="L1675" s="24">
        <v>0.65318655967712402</v>
      </c>
      <c r="M1675" s="20">
        <v>25569.019904351851</v>
      </c>
      <c r="N1675" s="22">
        <v>6.4141297340393066</v>
      </c>
      <c r="O1675" s="25">
        <v>29841.130859375</v>
      </c>
      <c r="P1675" s="25">
        <v>46264.609375</v>
      </c>
      <c r="Q1675" s="26">
        <v>29.136178970336914</v>
      </c>
      <c r="R1675" s="27">
        <v>33.510795593261719</v>
      </c>
      <c r="S1675" s="28">
        <v>1.0228749513626099</v>
      </c>
      <c r="T1675" s="29">
        <v>30.071994781494141</v>
      </c>
      <c r="U1675" s="30">
        <v>9.7092323303222656</v>
      </c>
      <c r="V1675" s="31">
        <v>95.523681640625</v>
      </c>
      <c r="W1675" s="32">
        <v>150.61996459960938</v>
      </c>
      <c r="X1675" s="33">
        <v>8.2605133056640625</v>
      </c>
      <c r="Y1675" s="34">
        <v>-66.428184509277344</v>
      </c>
      <c r="Z1675" s="34">
        <v>206.78477478027344</v>
      </c>
      <c r="AA1675" s="22">
        <v>6.183502197265625</v>
      </c>
      <c r="AB1675" s="35">
        <v>0.16611185669898987</v>
      </c>
      <c r="AC1675" s="22">
        <v>6.4141297340393066</v>
      </c>
      <c r="AD1675" s="36">
        <v>15.309000015258789</v>
      </c>
    </row>
    <row r="1676" spans="1:30" hidden="1" x14ac:dyDescent="0.2">
      <c r="A1676" s="20">
        <v>45959.763177199071</v>
      </c>
      <c r="B1676" s="21">
        <v>-5.6000001728534698E-2</v>
      </c>
      <c r="C1676" s="21">
        <v>0.24104943871498108</v>
      </c>
      <c r="D1676" s="22">
        <v>9.7587270736694336</v>
      </c>
      <c r="E1676" s="23">
        <v>55.5</v>
      </c>
      <c r="F1676" s="23">
        <v>50.161985261365771</v>
      </c>
      <c r="G1676" s="23">
        <v>-66.461316738277674</v>
      </c>
      <c r="H1676" s="23">
        <v>50.162017661860212</v>
      </c>
      <c r="I1676" s="23">
        <v>-66.461310083599017</v>
      </c>
      <c r="J1676" s="23">
        <v>3.0768895149230957</v>
      </c>
      <c r="K1676" s="23">
        <v>-1.6970639228820801</v>
      </c>
      <c r="L1676" s="24">
        <v>0.65318655967712402</v>
      </c>
      <c r="M1676" s="20">
        <v>25569.01991599537</v>
      </c>
      <c r="N1676" s="22">
        <v>6.4141297340393066</v>
      </c>
      <c r="O1676" s="25">
        <v>29841.130859375</v>
      </c>
      <c r="P1676" s="25">
        <v>46264.609375</v>
      </c>
      <c r="Q1676" s="26">
        <v>29.136178970336914</v>
      </c>
      <c r="R1676" s="27">
        <v>33.510795593261719</v>
      </c>
      <c r="S1676" s="28">
        <v>1.0228749513626099</v>
      </c>
      <c r="T1676" s="29">
        <v>30.071994781494141</v>
      </c>
      <c r="U1676" s="30">
        <v>9.7092323303222656</v>
      </c>
      <c r="V1676" s="31">
        <v>95.523681640625</v>
      </c>
      <c r="W1676" s="32">
        <v>150.61996459960938</v>
      </c>
      <c r="X1676" s="33">
        <v>8.2605133056640625</v>
      </c>
      <c r="Y1676" s="34">
        <v>-66.428184509277344</v>
      </c>
      <c r="Z1676" s="34">
        <v>206.78477478027344</v>
      </c>
      <c r="AA1676" s="22">
        <v>6.183502197265625</v>
      </c>
      <c r="AB1676" s="35">
        <v>0.16611185669898987</v>
      </c>
      <c r="AC1676" s="22">
        <v>6.4141297340393066</v>
      </c>
      <c r="AD1676" s="36">
        <v>15.309000015258789</v>
      </c>
    </row>
    <row r="1677" spans="1:30" hidden="1" x14ac:dyDescent="0.2">
      <c r="A1677" s="20">
        <v>45959.763188831021</v>
      </c>
      <c r="B1677" s="21">
        <v>-5.9000000357627869E-2</v>
      </c>
      <c r="C1677" s="21">
        <v>0.32248649001121521</v>
      </c>
      <c r="D1677" s="22">
        <v>9.7587270736694336</v>
      </c>
      <c r="E1677" s="23">
        <v>21.899999618530273</v>
      </c>
      <c r="F1677" s="23">
        <v>50.161985261365771</v>
      </c>
      <c r="G1677" s="23">
        <v>-66.461316738277674</v>
      </c>
      <c r="H1677" s="23">
        <v>50.162017396686402</v>
      </c>
      <c r="I1677" s="23">
        <v>-66.461302839988704</v>
      </c>
      <c r="J1677" s="23">
        <v>3.0473933219909668</v>
      </c>
      <c r="K1677" s="23">
        <v>-1.1794751882553101</v>
      </c>
      <c r="L1677" s="24">
        <v>0.65318655967712402</v>
      </c>
      <c r="M1677" s="20">
        <v>25569.019927627316</v>
      </c>
      <c r="N1677" s="22">
        <v>6.4141297340393066</v>
      </c>
      <c r="O1677" s="25">
        <v>29841.130859375</v>
      </c>
      <c r="P1677" s="25">
        <v>46264.609375</v>
      </c>
      <c r="Q1677" s="26">
        <v>29.136178970336914</v>
      </c>
      <c r="R1677" s="27">
        <v>33.510795593261719</v>
      </c>
      <c r="S1677" s="28">
        <v>1.0228749513626099</v>
      </c>
      <c r="T1677" s="29">
        <v>30.071994781494141</v>
      </c>
      <c r="U1677" s="30">
        <v>9.7092323303222656</v>
      </c>
      <c r="V1677" s="31">
        <v>95.523681640625</v>
      </c>
      <c r="W1677" s="32">
        <v>150.61996459960938</v>
      </c>
      <c r="X1677" s="33">
        <v>8.2605133056640625</v>
      </c>
      <c r="Y1677" s="34">
        <v>-66.428184509277344</v>
      </c>
      <c r="Z1677" s="34">
        <v>206.78477478027344</v>
      </c>
      <c r="AA1677" s="22">
        <v>6.183502197265625</v>
      </c>
      <c r="AB1677" s="35">
        <v>0.16611185669898987</v>
      </c>
      <c r="AC1677" s="22">
        <v>6.4141297340393066</v>
      </c>
      <c r="AD1677" s="36">
        <v>15.309000015258789</v>
      </c>
    </row>
    <row r="1678" spans="1:30" hidden="1" x14ac:dyDescent="0.2">
      <c r="A1678" s="20">
        <v>45959.763200462963</v>
      </c>
      <c r="B1678" s="21">
        <v>-5.9000000357627869E-2</v>
      </c>
      <c r="C1678" s="21">
        <v>0.31373798847198486</v>
      </c>
      <c r="D1678" s="22">
        <v>9.7587270736694336</v>
      </c>
      <c r="E1678" s="23">
        <v>357.70001220703125</v>
      </c>
      <c r="F1678" s="23">
        <v>50.161985261365771</v>
      </c>
      <c r="G1678" s="23">
        <v>-66.461316738277674</v>
      </c>
      <c r="H1678" s="23">
        <v>50.162019006407235</v>
      </c>
      <c r="I1678" s="23">
        <v>-66.461300410518191</v>
      </c>
      <c r="J1678" s="23">
        <v>3.2264461517333984</v>
      </c>
      <c r="K1678" s="23">
        <v>-1.0058784484863281</v>
      </c>
      <c r="L1678" s="24">
        <v>0.65318655967712402</v>
      </c>
      <c r="M1678" s="20">
        <v>25569.019939259259</v>
      </c>
      <c r="N1678" s="22">
        <v>6.4141297340393066</v>
      </c>
      <c r="O1678" s="25">
        <v>29841.130859375</v>
      </c>
      <c r="P1678" s="25">
        <v>46264.609375</v>
      </c>
      <c r="Q1678" s="26">
        <v>29.136178970336914</v>
      </c>
      <c r="R1678" s="27">
        <v>33.510795593261719</v>
      </c>
      <c r="S1678" s="28">
        <v>1.0228749513626099</v>
      </c>
      <c r="T1678" s="29">
        <v>30.071994781494141</v>
      </c>
      <c r="U1678" s="30">
        <v>9.7092323303222656</v>
      </c>
      <c r="V1678" s="31">
        <v>95.523681640625</v>
      </c>
      <c r="W1678" s="32">
        <v>150.61996459960938</v>
      </c>
      <c r="X1678" s="33">
        <v>8.2605133056640625</v>
      </c>
      <c r="Y1678" s="34">
        <v>-66.428184509277344</v>
      </c>
      <c r="Z1678" s="34">
        <v>206.78477478027344</v>
      </c>
      <c r="AA1678" s="22">
        <v>6.183502197265625</v>
      </c>
      <c r="AB1678" s="35">
        <v>0.16611185669898987</v>
      </c>
      <c r="AC1678" s="22">
        <v>6.4141297340393066</v>
      </c>
      <c r="AD1678" s="36">
        <v>15.309000015258789</v>
      </c>
    </row>
    <row r="1679" spans="1:30" hidden="1" x14ac:dyDescent="0.2">
      <c r="A1679" s="20">
        <v>45959.763212106482</v>
      </c>
      <c r="B1679" s="21">
        <v>-6.3000001013278961E-2</v>
      </c>
      <c r="C1679" s="21">
        <v>0.2980617880821228</v>
      </c>
      <c r="D1679" s="22">
        <v>9.7613039016723633</v>
      </c>
      <c r="E1679" s="23">
        <v>3.7000000476837158</v>
      </c>
      <c r="F1679" s="23">
        <v>50.161985261365771</v>
      </c>
      <c r="G1679" s="23">
        <v>-66.461316738277674</v>
      </c>
      <c r="H1679" s="23">
        <v>50.162023581577316</v>
      </c>
      <c r="I1679" s="23">
        <v>-66.461302163233995</v>
      </c>
      <c r="J1679" s="23">
        <v>3.7353522777557373</v>
      </c>
      <c r="K1679" s="23">
        <v>-1.1311178207397461</v>
      </c>
      <c r="L1679" s="24">
        <v>0.65318655967712402</v>
      </c>
      <c r="M1679" s="20">
        <v>25569.019950902777</v>
      </c>
      <c r="N1679" s="22">
        <v>6.4141297340393066</v>
      </c>
      <c r="O1679" s="25">
        <v>29841.130859375</v>
      </c>
      <c r="P1679" s="25">
        <v>46264.609375</v>
      </c>
      <c r="Q1679" s="26">
        <v>29.136178970336914</v>
      </c>
      <c r="R1679" s="27">
        <v>33.510795593261719</v>
      </c>
      <c r="S1679" s="28">
        <v>1.0228749513626099</v>
      </c>
      <c r="T1679" s="29">
        <v>30.071994781494141</v>
      </c>
      <c r="U1679" s="30">
        <v>9.7092323303222656</v>
      </c>
      <c r="V1679" s="31">
        <v>95.523681640625</v>
      </c>
      <c r="W1679" s="32">
        <v>150.61996459960938</v>
      </c>
      <c r="X1679" s="33">
        <v>8.2605133056640625</v>
      </c>
      <c r="Y1679" s="34">
        <v>-66.428184509277344</v>
      </c>
      <c r="Z1679" s="34">
        <v>206.78477478027344</v>
      </c>
      <c r="AA1679" s="22">
        <v>6.183502197265625</v>
      </c>
      <c r="AB1679" s="35">
        <v>0.16611185669898987</v>
      </c>
      <c r="AC1679" s="22">
        <v>6.4141297340393066</v>
      </c>
      <c r="AD1679" s="36">
        <v>15.309000015258789</v>
      </c>
    </row>
    <row r="1680" spans="1:30" hidden="1" x14ac:dyDescent="0.2">
      <c r="A1680" s="20">
        <v>45959.763223738424</v>
      </c>
      <c r="B1680" s="21">
        <v>-6.4999997615814209E-2</v>
      </c>
      <c r="C1680" s="21">
        <v>0.29402303695678711</v>
      </c>
      <c r="D1680" s="22">
        <v>9.7613039016723633</v>
      </c>
      <c r="E1680" s="23">
        <v>36.799999237060547</v>
      </c>
      <c r="F1680" s="23">
        <v>50.161985261365771</v>
      </c>
      <c r="G1680" s="23">
        <v>-66.461316738277674</v>
      </c>
      <c r="H1680" s="23">
        <v>50.162025547802187</v>
      </c>
      <c r="I1680" s="23">
        <v>-66.461302539649893</v>
      </c>
      <c r="J1680" s="23">
        <v>3.9540598392486572</v>
      </c>
      <c r="K1680" s="23">
        <v>-1.1580144166946411</v>
      </c>
      <c r="L1680" s="24">
        <v>0.65318655967712402</v>
      </c>
      <c r="M1680" s="20">
        <v>25569.019962534723</v>
      </c>
      <c r="N1680" s="22">
        <v>6.4141297340393066</v>
      </c>
      <c r="O1680" s="25">
        <v>29841.130859375</v>
      </c>
      <c r="P1680" s="25">
        <v>46264.609375</v>
      </c>
      <c r="Q1680" s="26">
        <v>29.136178970336914</v>
      </c>
      <c r="R1680" s="27">
        <v>33.510795593261719</v>
      </c>
      <c r="S1680" s="28">
        <v>1.0228749513626099</v>
      </c>
      <c r="T1680" s="29">
        <v>30.071994781494141</v>
      </c>
      <c r="U1680" s="30">
        <v>9.7092323303222656</v>
      </c>
      <c r="V1680" s="31">
        <v>95.523681640625</v>
      </c>
      <c r="W1680" s="32">
        <v>150.61996459960938</v>
      </c>
      <c r="X1680" s="33">
        <v>8.2605133056640625</v>
      </c>
      <c r="Y1680" s="34">
        <v>-66.428184509277344</v>
      </c>
      <c r="Z1680" s="34">
        <v>206.78477478027344</v>
      </c>
      <c r="AA1680" s="22">
        <v>6.183502197265625</v>
      </c>
      <c r="AB1680" s="35">
        <v>0.16611185669898987</v>
      </c>
      <c r="AC1680" s="22">
        <v>6.4141297340393066</v>
      </c>
      <c r="AD1680" s="36">
        <v>15.309000015258789</v>
      </c>
    </row>
    <row r="1681" spans="1:30" hidden="1" x14ac:dyDescent="0.2">
      <c r="A1681" s="20">
        <v>45959.763235393519</v>
      </c>
      <c r="B1681" s="21">
        <v>-6.7000001668930054E-2</v>
      </c>
      <c r="C1681" s="21">
        <v>0.29402303695678711</v>
      </c>
      <c r="D1681" s="22">
        <v>9.7613039016723633</v>
      </c>
      <c r="E1681" s="23">
        <v>58.799999237060547</v>
      </c>
      <c r="F1681" s="23">
        <v>50.161985261365771</v>
      </c>
      <c r="G1681" s="23">
        <v>-66.461316738277674</v>
      </c>
      <c r="H1681" s="23">
        <v>50.162024595883921</v>
      </c>
      <c r="I1681" s="23">
        <v>-66.461302628113955</v>
      </c>
      <c r="J1681" s="23">
        <v>3.8481760025024414</v>
      </c>
      <c r="K1681" s="23">
        <v>-1.1643356084823608</v>
      </c>
      <c r="L1681" s="24">
        <v>0.65318655967712402</v>
      </c>
      <c r="M1681" s="20">
        <v>25569.01997420139</v>
      </c>
      <c r="N1681" s="22">
        <v>6.4141297340393066</v>
      </c>
      <c r="O1681" s="25">
        <v>29841.130859375</v>
      </c>
      <c r="P1681" s="25">
        <v>46264.609375</v>
      </c>
      <c r="Q1681" s="26">
        <v>29.136178970336914</v>
      </c>
      <c r="R1681" s="27">
        <v>33.510795593261719</v>
      </c>
      <c r="S1681" s="28">
        <v>1.0228749513626099</v>
      </c>
      <c r="T1681" s="29">
        <v>30.071994781494141</v>
      </c>
      <c r="U1681" s="30">
        <v>9.7092323303222656</v>
      </c>
      <c r="V1681" s="31">
        <v>95.523681640625</v>
      </c>
      <c r="W1681" s="32">
        <v>150.61996459960938</v>
      </c>
      <c r="X1681" s="33">
        <v>8.2605133056640625</v>
      </c>
      <c r="Y1681" s="34">
        <v>-66.428184509277344</v>
      </c>
      <c r="Z1681" s="34">
        <v>206.78477478027344</v>
      </c>
      <c r="AA1681" s="22">
        <v>6.183502197265625</v>
      </c>
      <c r="AB1681" s="35">
        <v>0.16611185669898987</v>
      </c>
      <c r="AC1681" s="22">
        <v>6.4141297340393066</v>
      </c>
      <c r="AD1681" s="36">
        <v>15.309000015258789</v>
      </c>
    </row>
    <row r="1682" spans="1:30" hidden="1" x14ac:dyDescent="0.2">
      <c r="A1682" s="20">
        <v>45959.763247025461</v>
      </c>
      <c r="B1682" s="21">
        <v>-6.7000001668930054E-2</v>
      </c>
      <c r="C1682" s="21">
        <v>0.29402303695678711</v>
      </c>
      <c r="D1682" s="22">
        <v>9.7613039016723633</v>
      </c>
      <c r="E1682" s="23">
        <v>64.599998474121094</v>
      </c>
      <c r="F1682" s="23">
        <v>50.161985261365771</v>
      </c>
      <c r="G1682" s="23">
        <v>-66.461316738277674</v>
      </c>
      <c r="H1682" s="23">
        <v>50.162026060650923</v>
      </c>
      <c r="I1682" s="23">
        <v>-66.46130203758598</v>
      </c>
      <c r="J1682" s="23">
        <v>4.0111050605773926</v>
      </c>
      <c r="K1682" s="23">
        <v>-1.1221396923065186</v>
      </c>
      <c r="L1682" s="24">
        <v>0.65318655967712402</v>
      </c>
      <c r="M1682" s="20">
        <v>25569.01998582176</v>
      </c>
      <c r="N1682" s="22">
        <v>6.4141297340393066</v>
      </c>
      <c r="O1682" s="25">
        <v>29841.130859375</v>
      </c>
      <c r="P1682" s="25">
        <v>46264.609375</v>
      </c>
      <c r="Q1682" s="26">
        <v>29.136178970336914</v>
      </c>
      <c r="R1682" s="27">
        <v>33.510795593261719</v>
      </c>
      <c r="S1682" s="28">
        <v>1.0228749513626099</v>
      </c>
      <c r="T1682" s="29">
        <v>30.071994781494141</v>
      </c>
      <c r="U1682" s="30">
        <v>9.7092323303222656</v>
      </c>
      <c r="V1682" s="31">
        <v>95.523681640625</v>
      </c>
      <c r="W1682" s="32">
        <v>150.61996459960938</v>
      </c>
      <c r="X1682" s="33">
        <v>8.2605133056640625</v>
      </c>
      <c r="Y1682" s="34">
        <v>-66.428184509277344</v>
      </c>
      <c r="Z1682" s="34">
        <v>206.78477478027344</v>
      </c>
      <c r="AA1682" s="22">
        <v>6.183502197265625</v>
      </c>
      <c r="AB1682" s="35">
        <v>0.16611185669898987</v>
      </c>
      <c r="AC1682" s="22">
        <v>6.4141297340393066</v>
      </c>
      <c r="AD1682" s="36">
        <v>15.309000015258789</v>
      </c>
    </row>
    <row r="1683" spans="1:30" hidden="1" x14ac:dyDescent="0.2">
      <c r="A1683" s="20">
        <v>45959.763258680556</v>
      </c>
      <c r="B1683" s="21">
        <v>-6.4999997615814209E-2</v>
      </c>
      <c r="C1683" s="21">
        <v>0.29402303695678711</v>
      </c>
      <c r="D1683" s="22">
        <v>9.7613039016723633</v>
      </c>
      <c r="E1683" s="23">
        <v>52.5</v>
      </c>
      <c r="F1683" s="23">
        <v>50.161985261365771</v>
      </c>
      <c r="G1683" s="23">
        <v>-66.461316738277674</v>
      </c>
      <c r="H1683" s="23">
        <v>50.162025083362067</v>
      </c>
      <c r="I1683" s="23">
        <v>-66.461302479951826</v>
      </c>
      <c r="J1683" s="23">
        <v>3.9023990631103516</v>
      </c>
      <c r="K1683" s="23">
        <v>-1.1537487506866455</v>
      </c>
      <c r="L1683" s="24">
        <v>0.65318655967712402</v>
      </c>
      <c r="M1683" s="20">
        <v>25569.019997476851</v>
      </c>
      <c r="N1683" s="22">
        <v>6.537236213684082</v>
      </c>
      <c r="O1683" s="25">
        <v>4593.783203125</v>
      </c>
      <c r="P1683" s="25">
        <v>7096.1669921875</v>
      </c>
      <c r="Q1683" s="26">
        <v>3.8382630348205566</v>
      </c>
      <c r="R1683" s="27">
        <v>217.68550109863281</v>
      </c>
      <c r="S1683" s="28">
        <v>1.0029662847518921</v>
      </c>
      <c r="T1683" s="29">
        <v>4.6125082969665527</v>
      </c>
      <c r="U1683" s="30">
        <v>11.475543022155762</v>
      </c>
      <c r="V1683" s="31">
        <v>95.839828491210938</v>
      </c>
      <c r="W1683" s="32">
        <v>151.10609436035156</v>
      </c>
      <c r="X1683" s="33">
        <v>10.594980239868164</v>
      </c>
      <c r="Y1683" s="34">
        <v>-196.10882568359375</v>
      </c>
      <c r="Z1683" s="34">
        <v>206.82768249511719</v>
      </c>
      <c r="AA1683" s="22">
        <v>6.207275390625</v>
      </c>
      <c r="AB1683" s="35">
        <v>0</v>
      </c>
      <c r="AC1683" s="22">
        <v>6.537236213684082</v>
      </c>
      <c r="AD1683" s="36">
        <v>15.336000442504883</v>
      </c>
    </row>
    <row r="1684" spans="1:30" hidden="1" x14ac:dyDescent="0.2">
      <c r="A1684" s="20">
        <v>45959.763270312498</v>
      </c>
      <c r="B1684" s="21">
        <v>-6.1999998986721039E-2</v>
      </c>
      <c r="C1684" s="21">
        <v>0.29402303695678711</v>
      </c>
      <c r="D1684" s="22">
        <v>9.7602386474609375</v>
      </c>
      <c r="E1684" s="23">
        <v>62.900001525878906</v>
      </c>
      <c r="F1684" s="23">
        <v>50.161985261365771</v>
      </c>
      <c r="G1684" s="23">
        <v>-66.461316738277674</v>
      </c>
      <c r="H1684" s="23">
        <v>50.162025708688013</v>
      </c>
      <c r="I1684" s="23">
        <v>-66.461301811661045</v>
      </c>
      <c r="J1684" s="23">
        <v>3.9719555377960205</v>
      </c>
      <c r="K1684" s="23">
        <v>-1.1059963703155518</v>
      </c>
      <c r="L1684" s="24">
        <v>0.65318655967712402</v>
      </c>
      <c r="M1684" s="20">
        <v>25569.020009108797</v>
      </c>
      <c r="N1684" s="22">
        <v>6.537236213684082</v>
      </c>
      <c r="O1684" s="25">
        <v>4593.783203125</v>
      </c>
      <c r="P1684" s="25">
        <v>7096.1669921875</v>
      </c>
      <c r="Q1684" s="26">
        <v>3.8382630348205566</v>
      </c>
      <c r="R1684" s="27">
        <v>217.68550109863281</v>
      </c>
      <c r="S1684" s="28">
        <v>1.0029662847518921</v>
      </c>
      <c r="T1684" s="29">
        <v>4.6125082969665527</v>
      </c>
      <c r="U1684" s="30">
        <v>11.475543022155762</v>
      </c>
      <c r="V1684" s="31">
        <v>95.839828491210938</v>
      </c>
      <c r="W1684" s="32">
        <v>151.10609436035156</v>
      </c>
      <c r="X1684" s="33">
        <v>10.594980239868164</v>
      </c>
      <c r="Y1684" s="34">
        <v>-196.10882568359375</v>
      </c>
      <c r="Z1684" s="34">
        <v>206.82768249511719</v>
      </c>
      <c r="AA1684" s="22">
        <v>6.207275390625</v>
      </c>
      <c r="AB1684" s="35">
        <v>0</v>
      </c>
      <c r="AC1684" s="22">
        <v>6.537236213684082</v>
      </c>
      <c r="AD1684" s="36">
        <v>15.336000442504883</v>
      </c>
    </row>
    <row r="1685" spans="1:30" hidden="1" x14ac:dyDescent="0.2">
      <c r="A1685" s="20">
        <v>45959.763281944448</v>
      </c>
      <c r="B1685" s="21">
        <v>-6.3000001013278961E-2</v>
      </c>
      <c r="C1685" s="21">
        <v>0.29402303695678711</v>
      </c>
      <c r="D1685" s="22">
        <v>9.7602386474609375</v>
      </c>
      <c r="E1685" s="23">
        <v>69.800003051757813</v>
      </c>
      <c r="F1685" s="23">
        <v>50.161985261365771</v>
      </c>
      <c r="G1685" s="23">
        <v>-66.461316738277674</v>
      </c>
      <c r="H1685" s="23">
        <v>50.162026823547244</v>
      </c>
      <c r="I1685" s="23">
        <v>-66.461301720451416</v>
      </c>
      <c r="J1685" s="23">
        <v>4.0959639549255371</v>
      </c>
      <c r="K1685" s="23">
        <v>-1.0994789600372314</v>
      </c>
      <c r="L1685" s="24">
        <v>0.65318655967712402</v>
      </c>
      <c r="M1685" s="20">
        <v>25569.02002074074</v>
      </c>
      <c r="N1685" s="22">
        <v>6.537236213684082</v>
      </c>
      <c r="O1685" s="25">
        <v>4593.783203125</v>
      </c>
      <c r="P1685" s="25">
        <v>7096.1669921875</v>
      </c>
      <c r="Q1685" s="26">
        <v>3.8382630348205566</v>
      </c>
      <c r="R1685" s="27">
        <v>217.68550109863281</v>
      </c>
      <c r="S1685" s="28">
        <v>1.0029662847518921</v>
      </c>
      <c r="T1685" s="29">
        <v>4.6125082969665527</v>
      </c>
      <c r="U1685" s="30">
        <v>11.475543022155762</v>
      </c>
      <c r="V1685" s="31">
        <v>95.839828491210938</v>
      </c>
      <c r="W1685" s="32">
        <v>151.10609436035156</v>
      </c>
      <c r="X1685" s="33">
        <v>10.594980239868164</v>
      </c>
      <c r="Y1685" s="34">
        <v>-196.10882568359375</v>
      </c>
      <c r="Z1685" s="34">
        <v>206.82768249511719</v>
      </c>
      <c r="AA1685" s="22">
        <v>6.207275390625</v>
      </c>
      <c r="AB1685" s="35">
        <v>0</v>
      </c>
      <c r="AC1685" s="22">
        <v>6.537236213684082</v>
      </c>
      <c r="AD1685" s="36">
        <v>15.336000442504883</v>
      </c>
    </row>
    <row r="1686" spans="1:30" hidden="1" x14ac:dyDescent="0.2">
      <c r="A1686" s="20">
        <v>45959.763293611111</v>
      </c>
      <c r="B1686" s="21">
        <v>-7.1000002324581146E-2</v>
      </c>
      <c r="C1686" s="21">
        <v>0.29402303695678711</v>
      </c>
      <c r="D1686" s="22">
        <v>9.7602386474609375</v>
      </c>
      <c r="E1686" s="23">
        <v>71.800003051757813</v>
      </c>
      <c r="F1686" s="23">
        <v>50.161985261365771</v>
      </c>
      <c r="G1686" s="23">
        <v>-66.461316738277674</v>
      </c>
      <c r="H1686" s="23">
        <v>50.162026196640639</v>
      </c>
      <c r="I1686" s="23">
        <v>-66.461302210573123</v>
      </c>
      <c r="J1686" s="23">
        <v>4.0262317657470703</v>
      </c>
      <c r="K1686" s="23">
        <v>-1.1345003843307495</v>
      </c>
      <c r="L1686" s="24">
        <v>0.65318655967712402</v>
      </c>
      <c r="M1686" s="20">
        <v>25569.020032407407</v>
      </c>
      <c r="N1686" s="22">
        <v>6.537236213684082</v>
      </c>
      <c r="O1686" s="25">
        <v>4593.783203125</v>
      </c>
      <c r="P1686" s="25">
        <v>7096.1669921875</v>
      </c>
      <c r="Q1686" s="26">
        <v>3.8382630348205566</v>
      </c>
      <c r="R1686" s="27">
        <v>217.68550109863281</v>
      </c>
      <c r="S1686" s="28">
        <v>1.0029662847518921</v>
      </c>
      <c r="T1686" s="29">
        <v>4.6125082969665527</v>
      </c>
      <c r="U1686" s="30">
        <v>11.475543022155762</v>
      </c>
      <c r="V1686" s="31">
        <v>95.839828491210938</v>
      </c>
      <c r="W1686" s="32">
        <v>151.10609436035156</v>
      </c>
      <c r="X1686" s="33">
        <v>10.594980239868164</v>
      </c>
      <c r="Y1686" s="34">
        <v>-196.10882568359375</v>
      </c>
      <c r="Z1686" s="34">
        <v>206.82768249511719</v>
      </c>
      <c r="AA1686" s="22">
        <v>6.207275390625</v>
      </c>
      <c r="AB1686" s="35">
        <v>0</v>
      </c>
      <c r="AC1686" s="22">
        <v>6.537236213684082</v>
      </c>
      <c r="AD1686" s="36">
        <v>15.336000442504883</v>
      </c>
    </row>
    <row r="1687" spans="1:30" hidden="1" x14ac:dyDescent="0.2">
      <c r="A1687" s="20">
        <v>45959.76330525463</v>
      </c>
      <c r="B1687" s="21">
        <v>-6.5999999642372131E-2</v>
      </c>
      <c r="C1687" s="21">
        <v>0.29402303695678711</v>
      </c>
      <c r="D1687" s="22">
        <v>9.7602386474609375</v>
      </c>
      <c r="E1687" s="23">
        <v>79.599998474121094</v>
      </c>
      <c r="F1687" s="23">
        <v>50.161985261365771</v>
      </c>
      <c r="G1687" s="23">
        <v>-66.461316738277674</v>
      </c>
      <c r="H1687" s="23">
        <v>50.162027701046156</v>
      </c>
      <c r="I1687" s="23">
        <v>-66.461303266187045</v>
      </c>
      <c r="J1687" s="23">
        <v>4.1935696601867676</v>
      </c>
      <c r="K1687" s="23">
        <v>-1.2099287509918213</v>
      </c>
      <c r="L1687" s="24">
        <v>0.65318655967712402</v>
      </c>
      <c r="M1687" s="20">
        <v>25569.020044062501</v>
      </c>
      <c r="N1687" s="22">
        <v>6.537236213684082</v>
      </c>
      <c r="O1687" s="25">
        <v>4593.783203125</v>
      </c>
      <c r="P1687" s="25">
        <v>7096.1669921875</v>
      </c>
      <c r="Q1687" s="26">
        <v>3.8382630348205566</v>
      </c>
      <c r="R1687" s="27">
        <v>217.68550109863281</v>
      </c>
      <c r="S1687" s="28">
        <v>1.0029662847518921</v>
      </c>
      <c r="T1687" s="29">
        <v>4.6125082969665527</v>
      </c>
      <c r="U1687" s="30">
        <v>11.475543022155762</v>
      </c>
      <c r="V1687" s="31">
        <v>95.839828491210938</v>
      </c>
      <c r="W1687" s="32">
        <v>151.10609436035156</v>
      </c>
      <c r="X1687" s="33">
        <v>10.594980239868164</v>
      </c>
      <c r="Y1687" s="34">
        <v>-196.10882568359375</v>
      </c>
      <c r="Z1687" s="34">
        <v>206.82768249511719</v>
      </c>
      <c r="AA1687" s="22">
        <v>6.207275390625</v>
      </c>
      <c r="AB1687" s="35">
        <v>0</v>
      </c>
      <c r="AC1687" s="22">
        <v>6.537236213684082</v>
      </c>
      <c r="AD1687" s="36">
        <v>15.336000442504883</v>
      </c>
    </row>
    <row r="1688" spans="1:30" hidden="1" x14ac:dyDescent="0.2">
      <c r="A1688" s="20">
        <v>45959.76331696759</v>
      </c>
      <c r="B1688" s="21">
        <v>-6.3000001013278961E-2</v>
      </c>
      <c r="C1688" s="21">
        <v>0.29402303695678711</v>
      </c>
      <c r="D1688" s="22">
        <v>9.7602386474609375</v>
      </c>
      <c r="E1688" s="23">
        <v>84.699996948242188</v>
      </c>
      <c r="F1688" s="23">
        <v>50.161985261365771</v>
      </c>
      <c r="G1688" s="23">
        <v>-66.461316738277674</v>
      </c>
      <c r="H1688" s="23">
        <v>50.162028720504054</v>
      </c>
      <c r="I1688" s="23">
        <v>-66.461304029774482</v>
      </c>
      <c r="J1688" s="23">
        <v>4.3069663047790527</v>
      </c>
      <c r="K1688" s="23">
        <v>-1.2644904851913452</v>
      </c>
      <c r="L1688" s="24">
        <v>0.65251147747039795</v>
      </c>
      <c r="M1688" s="20">
        <v>25569.020055763889</v>
      </c>
      <c r="N1688" s="22">
        <v>6.537236213684082</v>
      </c>
      <c r="O1688" s="25">
        <v>4593.783203125</v>
      </c>
      <c r="P1688" s="25">
        <v>7096.1669921875</v>
      </c>
      <c r="Q1688" s="26">
        <v>3.8382630348205566</v>
      </c>
      <c r="R1688" s="27">
        <v>217.68550109863281</v>
      </c>
      <c r="S1688" s="28">
        <v>1.0029662847518921</v>
      </c>
      <c r="T1688" s="29">
        <v>4.6125082969665527</v>
      </c>
      <c r="U1688" s="30">
        <v>11.475543022155762</v>
      </c>
      <c r="V1688" s="31">
        <v>95.839828491210938</v>
      </c>
      <c r="W1688" s="32">
        <v>151.10609436035156</v>
      </c>
      <c r="X1688" s="33">
        <v>10.594980239868164</v>
      </c>
      <c r="Y1688" s="34">
        <v>-196.10882568359375</v>
      </c>
      <c r="Z1688" s="34">
        <v>206.82768249511719</v>
      </c>
      <c r="AA1688" s="22">
        <v>6.207275390625</v>
      </c>
      <c r="AB1688" s="35">
        <v>0</v>
      </c>
      <c r="AC1688" s="22">
        <v>6.537236213684082</v>
      </c>
      <c r="AD1688" s="36">
        <v>15.336000442504883</v>
      </c>
    </row>
    <row r="1689" spans="1:30" hidden="1" x14ac:dyDescent="0.2">
      <c r="A1689" s="20">
        <v>45959.763328634261</v>
      </c>
      <c r="B1689" s="21">
        <v>-7.0000000298023224E-2</v>
      </c>
      <c r="C1689" s="21">
        <v>0.29402303695678711</v>
      </c>
      <c r="D1689" s="22">
        <v>9.7367353439331055</v>
      </c>
      <c r="E1689" s="23">
        <v>59.599998474121094</v>
      </c>
      <c r="F1689" s="23">
        <v>50.161985261365771</v>
      </c>
      <c r="G1689" s="23">
        <v>-66.461316738277674</v>
      </c>
      <c r="H1689" s="23">
        <v>50.162028864492164</v>
      </c>
      <c r="I1689" s="23">
        <v>-66.461304809382739</v>
      </c>
      <c r="J1689" s="23">
        <v>4.3229823112487793</v>
      </c>
      <c r="K1689" s="23">
        <v>-1.3201969861984253</v>
      </c>
      <c r="L1689" s="24">
        <v>0.65251147747039795</v>
      </c>
      <c r="M1689" s="20">
        <v>25569.020067430556</v>
      </c>
      <c r="N1689" s="22">
        <v>6.5716943740844727</v>
      </c>
      <c r="O1689" s="25">
        <v>41.464370727539063</v>
      </c>
      <c r="P1689" s="25">
        <v>63.986312866210938</v>
      </c>
      <c r="Q1689" s="26">
        <v>2.8801744803786278E-2</v>
      </c>
      <c r="R1689" s="27">
        <v>24117.091796875</v>
      </c>
      <c r="S1689" s="28">
        <v>0.99994575977325439</v>
      </c>
      <c r="T1689" s="29">
        <v>4.1591104120016098E-2</v>
      </c>
      <c r="U1689" s="30">
        <v>11.75434684753418</v>
      </c>
      <c r="V1689" s="31">
        <v>95.822036743164063</v>
      </c>
      <c r="W1689" s="32">
        <v>151.0745849609375</v>
      </c>
      <c r="X1689" s="33">
        <v>10.811653137207031</v>
      </c>
      <c r="Y1689" s="34">
        <v>-208.16802978515625</v>
      </c>
      <c r="Z1689" s="34">
        <v>207.74320983886719</v>
      </c>
      <c r="AA1689" s="22">
        <v>6.225860595703125</v>
      </c>
      <c r="AB1689" s="35">
        <v>0</v>
      </c>
      <c r="AC1689" s="22">
        <v>6.5716943740844727</v>
      </c>
      <c r="AD1689" s="36">
        <v>15.371999740600586</v>
      </c>
    </row>
    <row r="1690" spans="1:30" hidden="1" x14ac:dyDescent="0.2">
      <c r="A1690" s="20">
        <v>45959.763340277779</v>
      </c>
      <c r="B1690" s="21">
        <v>-7.4000000953674316E-2</v>
      </c>
      <c r="C1690" s="21">
        <v>0.29402303695678711</v>
      </c>
      <c r="D1690" s="22">
        <v>9.7367353439331055</v>
      </c>
      <c r="E1690" s="23">
        <v>49</v>
      </c>
      <c r="F1690" s="23">
        <v>50.161985261365771</v>
      </c>
      <c r="G1690" s="23">
        <v>-66.461316738277674</v>
      </c>
      <c r="H1690" s="23">
        <v>50.162032288540843</v>
      </c>
      <c r="I1690" s="23">
        <v>-66.461304252501591</v>
      </c>
      <c r="J1690" s="23">
        <v>4.7038469314575195</v>
      </c>
      <c r="K1690" s="23">
        <v>-1.2804052829742432</v>
      </c>
      <c r="L1690" s="24">
        <v>0.65251147747039795</v>
      </c>
      <c r="M1690" s="20">
        <v>25569.020079074075</v>
      </c>
      <c r="N1690" s="22">
        <v>6.5716943740844727</v>
      </c>
      <c r="O1690" s="25">
        <v>41.464370727539063</v>
      </c>
      <c r="P1690" s="25">
        <v>63.986312866210938</v>
      </c>
      <c r="Q1690" s="26">
        <v>2.8801744803786278E-2</v>
      </c>
      <c r="R1690" s="27">
        <v>24117.091796875</v>
      </c>
      <c r="S1690" s="28">
        <v>0.99994575977325439</v>
      </c>
      <c r="T1690" s="29">
        <v>4.1591104120016098E-2</v>
      </c>
      <c r="U1690" s="30">
        <v>11.75434684753418</v>
      </c>
      <c r="V1690" s="31">
        <v>95.822036743164063</v>
      </c>
      <c r="W1690" s="32">
        <v>151.0745849609375</v>
      </c>
      <c r="X1690" s="33">
        <v>10.811653137207031</v>
      </c>
      <c r="Y1690" s="34">
        <v>-208.16802978515625</v>
      </c>
      <c r="Z1690" s="34">
        <v>207.74320983886719</v>
      </c>
      <c r="AA1690" s="22">
        <v>6.225860595703125</v>
      </c>
      <c r="AB1690" s="35">
        <v>0</v>
      </c>
      <c r="AC1690" s="22">
        <v>6.5716943740844727</v>
      </c>
      <c r="AD1690" s="36">
        <v>15.371999740600586</v>
      </c>
    </row>
    <row r="1691" spans="1:30" hidden="1" x14ac:dyDescent="0.2">
      <c r="A1691" s="20">
        <v>45959.763351921298</v>
      </c>
      <c r="B1691" s="21">
        <v>-6.8000003695487976E-2</v>
      </c>
      <c r="C1691" s="21">
        <v>0.29402303695678711</v>
      </c>
      <c r="D1691" s="22">
        <v>9.7367353439331055</v>
      </c>
      <c r="E1691" s="23">
        <v>322.29998779296875</v>
      </c>
      <c r="F1691" s="23">
        <v>50.161985261365771</v>
      </c>
      <c r="G1691" s="23">
        <v>-66.461316738277674</v>
      </c>
      <c r="H1691" s="23">
        <v>50.162025482384699</v>
      </c>
      <c r="I1691" s="23">
        <v>-66.461307277285513</v>
      </c>
      <c r="J1691" s="23">
        <v>3.9467833042144775</v>
      </c>
      <c r="K1691" s="23">
        <v>-1.496539831161499</v>
      </c>
      <c r="L1691" s="24">
        <v>0.65251147747039795</v>
      </c>
      <c r="M1691" s="20">
        <v>25569.020090717593</v>
      </c>
      <c r="N1691" s="22">
        <v>6.5716943740844727</v>
      </c>
      <c r="O1691" s="25">
        <v>41.464370727539063</v>
      </c>
      <c r="P1691" s="25">
        <v>63.986312866210938</v>
      </c>
      <c r="Q1691" s="26">
        <v>2.8801744803786278E-2</v>
      </c>
      <c r="R1691" s="27">
        <v>24117.091796875</v>
      </c>
      <c r="S1691" s="28">
        <v>0.99994575977325439</v>
      </c>
      <c r="T1691" s="29">
        <v>4.1591104120016098E-2</v>
      </c>
      <c r="U1691" s="30">
        <v>11.75434684753418</v>
      </c>
      <c r="V1691" s="31">
        <v>95.822036743164063</v>
      </c>
      <c r="W1691" s="32">
        <v>151.0745849609375</v>
      </c>
      <c r="X1691" s="33">
        <v>10.811653137207031</v>
      </c>
      <c r="Y1691" s="34">
        <v>-208.16802978515625</v>
      </c>
      <c r="Z1691" s="34">
        <v>207.74320983886719</v>
      </c>
      <c r="AA1691" s="22">
        <v>6.225860595703125</v>
      </c>
      <c r="AB1691" s="35">
        <v>0</v>
      </c>
      <c r="AC1691" s="22">
        <v>6.5716943740844727</v>
      </c>
      <c r="AD1691" s="36">
        <v>15.371999740600586</v>
      </c>
    </row>
    <row r="1692" spans="1:30" hidden="1" x14ac:dyDescent="0.2">
      <c r="A1692" s="20">
        <v>45959.763363576392</v>
      </c>
      <c r="B1692" s="21">
        <v>-6.7000001668930054E-2</v>
      </c>
      <c r="C1692" s="21">
        <v>0.29402303695678711</v>
      </c>
      <c r="D1692" s="22">
        <v>9.7367353439331055</v>
      </c>
      <c r="E1692" s="23">
        <v>350.89999389648438</v>
      </c>
      <c r="F1692" s="23">
        <v>50.161985261365771</v>
      </c>
      <c r="G1692" s="23">
        <v>-66.461316738277674</v>
      </c>
      <c r="H1692" s="23">
        <v>50.162021780569169</v>
      </c>
      <c r="I1692" s="23">
        <v>-66.461310806412826</v>
      </c>
      <c r="J1692" s="23">
        <v>3.535022497177124</v>
      </c>
      <c r="K1692" s="23">
        <v>-1.7487120628356934</v>
      </c>
      <c r="L1692" s="24">
        <v>0.65251147747039795</v>
      </c>
      <c r="M1692" s="20">
        <v>25569.02010238426</v>
      </c>
      <c r="N1692" s="22">
        <v>6.5716943740844727</v>
      </c>
      <c r="O1692" s="25">
        <v>41.464370727539063</v>
      </c>
      <c r="P1692" s="25">
        <v>63.986312866210938</v>
      </c>
      <c r="Q1692" s="26">
        <v>2.8801744803786278E-2</v>
      </c>
      <c r="R1692" s="27">
        <v>24117.091796875</v>
      </c>
      <c r="S1692" s="28">
        <v>0.99994575977325439</v>
      </c>
      <c r="T1692" s="29">
        <v>4.1591104120016098E-2</v>
      </c>
      <c r="U1692" s="30">
        <v>11.75434684753418</v>
      </c>
      <c r="V1692" s="31">
        <v>95.822036743164063</v>
      </c>
      <c r="W1692" s="32">
        <v>151.0745849609375</v>
      </c>
      <c r="X1692" s="33">
        <v>10.811653137207031</v>
      </c>
      <c r="Y1692" s="34">
        <v>-208.16802978515625</v>
      </c>
      <c r="Z1692" s="34">
        <v>207.74320983886719</v>
      </c>
      <c r="AA1692" s="22">
        <v>6.225860595703125</v>
      </c>
      <c r="AB1692" s="35">
        <v>0</v>
      </c>
      <c r="AC1692" s="22">
        <v>6.5716943740844727</v>
      </c>
      <c r="AD1692" s="36">
        <v>15.371999740600586</v>
      </c>
    </row>
    <row r="1693" spans="1:30" hidden="1" x14ac:dyDescent="0.2">
      <c r="A1693" s="20">
        <v>45959.76337523148</v>
      </c>
      <c r="B1693" s="21">
        <v>-6.7000001668930054E-2</v>
      </c>
      <c r="C1693" s="21">
        <v>0.29402303695678711</v>
      </c>
      <c r="D1693" s="22">
        <v>9.7367353439331055</v>
      </c>
      <c r="E1693" s="23">
        <v>8.6000003814697266</v>
      </c>
      <c r="F1693" s="23">
        <v>50.161985261365771</v>
      </c>
      <c r="G1693" s="23">
        <v>-66.461316738277674</v>
      </c>
      <c r="H1693" s="23">
        <v>50.162021412507229</v>
      </c>
      <c r="I1693" s="23">
        <v>-66.46130742531372</v>
      </c>
      <c r="J1693" s="23">
        <v>3.494081974029541</v>
      </c>
      <c r="K1693" s="23">
        <v>-1.5071172714233398</v>
      </c>
      <c r="L1693" s="24">
        <v>0.65251147747039795</v>
      </c>
      <c r="M1693" s="20">
        <v>25569.020114027779</v>
      </c>
      <c r="N1693" s="22">
        <v>6.5716943740844727</v>
      </c>
      <c r="O1693" s="25">
        <v>41.464370727539063</v>
      </c>
      <c r="P1693" s="25">
        <v>63.986312866210938</v>
      </c>
      <c r="Q1693" s="26">
        <v>2.8801744803786278E-2</v>
      </c>
      <c r="R1693" s="27">
        <v>24117.091796875</v>
      </c>
      <c r="S1693" s="28">
        <v>0.99994575977325439</v>
      </c>
      <c r="T1693" s="29">
        <v>4.1591104120016098E-2</v>
      </c>
      <c r="U1693" s="30">
        <v>11.75434684753418</v>
      </c>
      <c r="V1693" s="31">
        <v>95.822036743164063</v>
      </c>
      <c r="W1693" s="32">
        <v>151.0745849609375</v>
      </c>
      <c r="X1693" s="33">
        <v>10.811653137207031</v>
      </c>
      <c r="Y1693" s="34">
        <v>-208.16802978515625</v>
      </c>
      <c r="Z1693" s="34">
        <v>207.74320983886719</v>
      </c>
      <c r="AA1693" s="22">
        <v>6.225860595703125</v>
      </c>
      <c r="AB1693" s="35">
        <v>0</v>
      </c>
      <c r="AC1693" s="22">
        <v>6.5716943740844727</v>
      </c>
      <c r="AD1693" s="36">
        <v>15.371999740600586</v>
      </c>
    </row>
    <row r="1694" spans="1:30" hidden="1" x14ac:dyDescent="0.2">
      <c r="A1694" s="20">
        <v>45959.763386851853</v>
      </c>
      <c r="B1694" s="21">
        <v>-6.8000003695487976E-2</v>
      </c>
      <c r="C1694" s="21">
        <v>0.29402303695678711</v>
      </c>
      <c r="D1694" s="22">
        <v>9.7681417465209961</v>
      </c>
      <c r="E1694" s="23">
        <v>338.70001220703125</v>
      </c>
      <c r="F1694" s="23">
        <v>50.161985261365771</v>
      </c>
      <c r="G1694" s="23">
        <v>-66.461316738277674</v>
      </c>
      <c r="H1694" s="23">
        <v>50.16202100028935</v>
      </c>
      <c r="I1694" s="23">
        <v>-66.461304508442211</v>
      </c>
      <c r="J1694" s="23">
        <v>3.4482300281524658</v>
      </c>
      <c r="K1694" s="23">
        <v>-1.2986936569213867</v>
      </c>
      <c r="L1694" s="24">
        <v>0.65251147747039795</v>
      </c>
      <c r="M1694" s="20">
        <v>25569.020125648149</v>
      </c>
      <c r="N1694" s="22">
        <v>6.5716943740844727</v>
      </c>
      <c r="O1694" s="25">
        <v>41.464370727539063</v>
      </c>
      <c r="P1694" s="25">
        <v>63.986312866210938</v>
      </c>
      <c r="Q1694" s="26">
        <v>2.8801744803786278E-2</v>
      </c>
      <c r="R1694" s="27">
        <v>24117.091796875</v>
      </c>
      <c r="S1694" s="28">
        <v>0.99994575977325439</v>
      </c>
      <c r="T1694" s="29">
        <v>4.1591104120016098E-2</v>
      </c>
      <c r="U1694" s="30">
        <v>11.75434684753418</v>
      </c>
      <c r="V1694" s="31">
        <v>95.822036743164063</v>
      </c>
      <c r="W1694" s="32">
        <v>151.0745849609375</v>
      </c>
      <c r="X1694" s="33">
        <v>10.811653137207031</v>
      </c>
      <c r="Y1694" s="34">
        <v>-208.16802978515625</v>
      </c>
      <c r="Z1694" s="34">
        <v>207.74320983886719</v>
      </c>
      <c r="AA1694" s="22">
        <v>6.225860595703125</v>
      </c>
      <c r="AB1694" s="35">
        <v>0</v>
      </c>
      <c r="AC1694" s="22">
        <v>6.5716943740844727</v>
      </c>
      <c r="AD1694" s="36">
        <v>15.371999740600586</v>
      </c>
    </row>
    <row r="1695" spans="1:30" hidden="1" x14ac:dyDescent="0.2">
      <c r="A1695" s="20">
        <v>45959.763398495372</v>
      </c>
      <c r="B1695" s="21">
        <v>-6.7000001668930054E-2</v>
      </c>
      <c r="C1695" s="21">
        <v>0.29402303695678711</v>
      </c>
      <c r="D1695" s="22">
        <v>9.7681417465209961</v>
      </c>
      <c r="E1695" s="23">
        <v>312.89999389648438</v>
      </c>
      <c r="F1695" s="23">
        <v>50.161985261365771</v>
      </c>
      <c r="G1695" s="23">
        <v>-66.461316738277674</v>
      </c>
      <c r="H1695" s="23">
        <v>50.162018029287459</v>
      </c>
      <c r="I1695" s="23">
        <v>-66.461302617210762</v>
      </c>
      <c r="J1695" s="23">
        <v>3.1177589893341064</v>
      </c>
      <c r="K1695" s="23">
        <v>-1.163556694984436</v>
      </c>
      <c r="L1695" s="24">
        <v>0.65251147747039795</v>
      </c>
      <c r="M1695" s="20">
        <v>25569.020137291667</v>
      </c>
      <c r="N1695" s="22">
        <v>6.5716943740844727</v>
      </c>
      <c r="O1695" s="25">
        <v>41.464370727539063</v>
      </c>
      <c r="P1695" s="25">
        <v>63.986312866210938</v>
      </c>
      <c r="Q1695" s="26">
        <v>2.8801744803786278E-2</v>
      </c>
      <c r="R1695" s="27">
        <v>24117.091796875</v>
      </c>
      <c r="S1695" s="28">
        <v>0.99994575977325439</v>
      </c>
      <c r="T1695" s="29">
        <v>4.1591104120016098E-2</v>
      </c>
      <c r="U1695" s="30">
        <v>11.75434684753418</v>
      </c>
      <c r="V1695" s="31">
        <v>95.822036743164063</v>
      </c>
      <c r="W1695" s="32">
        <v>151.0745849609375</v>
      </c>
      <c r="X1695" s="33">
        <v>10.811653137207031</v>
      </c>
      <c r="Y1695" s="34">
        <v>-208.16802978515625</v>
      </c>
      <c r="Z1695" s="34">
        <v>207.74320983886719</v>
      </c>
      <c r="AA1695" s="22">
        <v>6.225860595703125</v>
      </c>
      <c r="AB1695" s="35">
        <v>0</v>
      </c>
      <c r="AC1695" s="22">
        <v>6.5716943740844727</v>
      </c>
      <c r="AD1695" s="36">
        <v>15.371999740600586</v>
      </c>
    </row>
    <row r="1696" spans="1:30" hidden="1" x14ac:dyDescent="0.2">
      <c r="A1696" s="20">
        <v>45959.76341013889</v>
      </c>
      <c r="B1696" s="21">
        <v>-6.5999999642372131E-2</v>
      </c>
      <c r="C1696" s="21">
        <v>0.29402303695678711</v>
      </c>
      <c r="D1696" s="22">
        <v>9.7681417465209961</v>
      </c>
      <c r="E1696" s="23">
        <v>182.39999389648438</v>
      </c>
      <c r="F1696" s="23">
        <v>50.161985261365771</v>
      </c>
      <c r="G1696" s="23">
        <v>-66.461316738277674</v>
      </c>
      <c r="H1696" s="23">
        <v>50.162007419384139</v>
      </c>
      <c r="I1696" s="23">
        <v>-66.461304740352958</v>
      </c>
      <c r="J1696" s="23">
        <v>1.937596321105957</v>
      </c>
      <c r="K1696" s="23">
        <v>-1.3152650594711304</v>
      </c>
      <c r="L1696" s="24">
        <v>0.65251147747039795</v>
      </c>
      <c r="M1696" s="20">
        <v>25569.020148935186</v>
      </c>
      <c r="N1696" s="22">
        <v>6.610875129699707</v>
      </c>
      <c r="O1696" s="25">
        <v>19.36131477355957</v>
      </c>
      <c r="P1696" s="25">
        <v>29.843215942382813</v>
      </c>
      <c r="Q1696" s="26">
        <v>1.2520484626293182E-2</v>
      </c>
      <c r="R1696" s="27">
        <v>51649.38671875</v>
      </c>
      <c r="S1696" s="28">
        <v>0.99993109703063965</v>
      </c>
      <c r="T1696" s="29">
        <v>1.9398091360926628E-2</v>
      </c>
      <c r="U1696" s="30">
        <v>11.766424179077148</v>
      </c>
      <c r="V1696" s="31">
        <v>96.004524230957031</v>
      </c>
      <c r="W1696" s="32">
        <v>151.35833740234375</v>
      </c>
      <c r="X1696" s="33">
        <v>10.610187530517578</v>
      </c>
      <c r="Y1696" s="34">
        <v>-197.00527954101563</v>
      </c>
      <c r="Z1696" s="34">
        <v>208.95915222167969</v>
      </c>
      <c r="AA1696" s="22">
        <v>6.24908447265625</v>
      </c>
      <c r="AB1696" s="35">
        <v>0</v>
      </c>
      <c r="AC1696" s="22">
        <v>6.610875129699707</v>
      </c>
      <c r="AD1696" s="36">
        <v>15.336000442504883</v>
      </c>
    </row>
    <row r="1697" spans="1:30" hidden="1" x14ac:dyDescent="0.2">
      <c r="A1697" s="20">
        <v>45959.763421793985</v>
      </c>
      <c r="B1697" s="21">
        <v>-6.8999998271465302E-2</v>
      </c>
      <c r="C1697" s="21">
        <v>0.29402303695678711</v>
      </c>
      <c r="D1697" s="22">
        <v>9.7681417465209961</v>
      </c>
      <c r="E1697" s="23">
        <v>174.30000305175781</v>
      </c>
      <c r="F1697" s="23">
        <v>50.161985261365771</v>
      </c>
      <c r="G1697" s="23">
        <v>-66.461316738277674</v>
      </c>
      <c r="H1697" s="23">
        <v>50.161993175857674</v>
      </c>
      <c r="I1697" s="23">
        <v>-66.461305595106793</v>
      </c>
      <c r="J1697" s="23">
        <v>0.35325777530670166</v>
      </c>
      <c r="K1697" s="23">
        <v>-1.3763415813446045</v>
      </c>
      <c r="L1697" s="24">
        <v>0.65251147747039795</v>
      </c>
      <c r="M1697" s="20">
        <v>25569.020160601853</v>
      </c>
      <c r="N1697" s="22">
        <v>6.610875129699707</v>
      </c>
      <c r="O1697" s="25">
        <v>19.36131477355957</v>
      </c>
      <c r="P1697" s="25">
        <v>29.843215942382813</v>
      </c>
      <c r="Q1697" s="26">
        <v>1.2520484626293182E-2</v>
      </c>
      <c r="R1697" s="27">
        <v>51649.38671875</v>
      </c>
      <c r="S1697" s="28">
        <v>0.99993109703063965</v>
      </c>
      <c r="T1697" s="29">
        <v>1.9398091360926628E-2</v>
      </c>
      <c r="U1697" s="30">
        <v>11.766424179077148</v>
      </c>
      <c r="V1697" s="31">
        <v>96.004524230957031</v>
      </c>
      <c r="W1697" s="32">
        <v>151.35833740234375</v>
      </c>
      <c r="X1697" s="33">
        <v>10.610187530517578</v>
      </c>
      <c r="Y1697" s="34">
        <v>-197.00527954101563</v>
      </c>
      <c r="Z1697" s="34">
        <v>208.95915222167969</v>
      </c>
      <c r="AA1697" s="22">
        <v>6.24908447265625</v>
      </c>
      <c r="AB1697" s="35">
        <v>0</v>
      </c>
      <c r="AC1697" s="22">
        <v>6.610875129699707</v>
      </c>
      <c r="AD1697" s="36">
        <v>15.336000442504883</v>
      </c>
    </row>
    <row r="1698" spans="1:30" hidden="1" x14ac:dyDescent="0.2">
      <c r="A1698" s="20">
        <v>45959.763433437503</v>
      </c>
      <c r="B1698" s="21">
        <v>-6.8000003695487976E-2</v>
      </c>
      <c r="C1698" s="21">
        <v>0.29402303695678711</v>
      </c>
      <c r="D1698" s="22">
        <v>9.7681417465209961</v>
      </c>
      <c r="E1698" s="23">
        <v>175.69999694824219</v>
      </c>
      <c r="F1698" s="23">
        <v>50.161985261365771</v>
      </c>
      <c r="G1698" s="23">
        <v>-66.461316738277674</v>
      </c>
      <c r="H1698" s="23">
        <v>50.161988568440336</v>
      </c>
      <c r="I1698" s="23">
        <v>-66.461305731903167</v>
      </c>
      <c r="J1698" s="23">
        <v>-0.15923532843589783</v>
      </c>
      <c r="K1698" s="23">
        <v>-1.3861163854598999</v>
      </c>
      <c r="L1698" s="24">
        <v>0.65251147747039795</v>
      </c>
      <c r="M1698" s="20">
        <v>25569.020172245371</v>
      </c>
      <c r="N1698" s="22">
        <v>6.610875129699707</v>
      </c>
      <c r="O1698" s="25">
        <v>19.36131477355957</v>
      </c>
      <c r="P1698" s="25">
        <v>29.843215942382813</v>
      </c>
      <c r="Q1698" s="26">
        <v>1.2520484626293182E-2</v>
      </c>
      <c r="R1698" s="27">
        <v>51649.38671875</v>
      </c>
      <c r="S1698" s="28">
        <v>0.99993109703063965</v>
      </c>
      <c r="T1698" s="29">
        <v>1.9398091360926628E-2</v>
      </c>
      <c r="U1698" s="30">
        <v>11.766424179077148</v>
      </c>
      <c r="V1698" s="31">
        <v>96.004524230957031</v>
      </c>
      <c r="W1698" s="32">
        <v>151.35833740234375</v>
      </c>
      <c r="X1698" s="33">
        <v>10.610187530517578</v>
      </c>
      <c r="Y1698" s="34">
        <v>-197.00527954101563</v>
      </c>
      <c r="Z1698" s="34">
        <v>208.95915222167969</v>
      </c>
      <c r="AA1698" s="22">
        <v>6.24908447265625</v>
      </c>
      <c r="AB1698" s="35">
        <v>0</v>
      </c>
      <c r="AC1698" s="22">
        <v>6.610875129699707</v>
      </c>
      <c r="AD1698" s="36">
        <v>15.336000442504883</v>
      </c>
    </row>
    <row r="1699" spans="1:30" hidden="1" x14ac:dyDescent="0.2">
      <c r="A1699" s="20">
        <v>45959.763445092591</v>
      </c>
      <c r="B1699" s="21">
        <v>-7.4000000953674316E-2</v>
      </c>
      <c r="C1699" s="21">
        <v>0.29402303695678711</v>
      </c>
      <c r="D1699" s="22">
        <v>9.7627124786376953</v>
      </c>
      <c r="E1699" s="23">
        <v>176.39999389648438</v>
      </c>
      <c r="F1699" s="23">
        <v>50.161985261365771</v>
      </c>
      <c r="G1699" s="23">
        <v>-66.461316738277674</v>
      </c>
      <c r="H1699" s="23">
        <v>50.161987604944009</v>
      </c>
      <c r="I1699" s="23">
        <v>-66.461306277053978</v>
      </c>
      <c r="J1699" s="23">
        <v>-0.26640713214874268</v>
      </c>
      <c r="K1699" s="23">
        <v>-1.4250699281692505</v>
      </c>
      <c r="L1699" s="24">
        <v>0.65251147747039795</v>
      </c>
      <c r="M1699" s="20">
        <v>25569.02018388889</v>
      </c>
      <c r="N1699" s="22">
        <v>6.610875129699707</v>
      </c>
      <c r="O1699" s="25">
        <v>19.36131477355957</v>
      </c>
      <c r="P1699" s="25">
        <v>29.843215942382813</v>
      </c>
      <c r="Q1699" s="26">
        <v>1.2520484626293182E-2</v>
      </c>
      <c r="R1699" s="27">
        <v>51649.38671875</v>
      </c>
      <c r="S1699" s="28">
        <v>0.99993109703063965</v>
      </c>
      <c r="T1699" s="29">
        <v>1.9398091360926628E-2</v>
      </c>
      <c r="U1699" s="30">
        <v>11.766424179077148</v>
      </c>
      <c r="V1699" s="31">
        <v>96.004524230957031</v>
      </c>
      <c r="W1699" s="32">
        <v>151.35833740234375</v>
      </c>
      <c r="X1699" s="33">
        <v>10.610187530517578</v>
      </c>
      <c r="Y1699" s="34">
        <v>-197.00527954101563</v>
      </c>
      <c r="Z1699" s="34">
        <v>208.95915222167969</v>
      </c>
      <c r="AA1699" s="22">
        <v>6.24908447265625</v>
      </c>
      <c r="AB1699" s="35">
        <v>0</v>
      </c>
      <c r="AC1699" s="22">
        <v>6.610875129699707</v>
      </c>
      <c r="AD1699" s="36">
        <v>15.336000442504883</v>
      </c>
    </row>
    <row r="1700" spans="1:30" hidden="1" x14ac:dyDescent="0.2">
      <c r="A1700" s="20">
        <v>45959.763456747685</v>
      </c>
      <c r="B1700" s="21">
        <v>-7.0000000298023224E-2</v>
      </c>
      <c r="C1700" s="21">
        <v>0.29402303695678711</v>
      </c>
      <c r="D1700" s="22">
        <v>9.7627124786376953</v>
      </c>
      <c r="E1700" s="23">
        <v>177.69999694824219</v>
      </c>
      <c r="F1700" s="23">
        <v>50.161985261365771</v>
      </c>
      <c r="G1700" s="23">
        <v>-66.461316738277674</v>
      </c>
      <c r="H1700" s="23">
        <v>50.161987297315726</v>
      </c>
      <c r="I1700" s="23">
        <v>-66.461306486231251</v>
      </c>
      <c r="J1700" s="23">
        <v>-0.30062529444694519</v>
      </c>
      <c r="K1700" s="23">
        <v>-1.4400166273117065</v>
      </c>
      <c r="L1700" s="24">
        <v>0.65251147747039795</v>
      </c>
      <c r="M1700" s="20">
        <v>25569.020195543981</v>
      </c>
      <c r="N1700" s="22">
        <v>6.610875129699707</v>
      </c>
      <c r="O1700" s="25">
        <v>19.36131477355957</v>
      </c>
      <c r="P1700" s="25">
        <v>29.843215942382813</v>
      </c>
      <c r="Q1700" s="26">
        <v>1.2520484626293182E-2</v>
      </c>
      <c r="R1700" s="27">
        <v>51649.38671875</v>
      </c>
      <c r="S1700" s="28">
        <v>0.99993109703063965</v>
      </c>
      <c r="T1700" s="29">
        <v>1.9398091360926628E-2</v>
      </c>
      <c r="U1700" s="30">
        <v>11.766424179077148</v>
      </c>
      <c r="V1700" s="31">
        <v>96.004524230957031</v>
      </c>
      <c r="W1700" s="32">
        <v>151.35833740234375</v>
      </c>
      <c r="X1700" s="33">
        <v>10.610187530517578</v>
      </c>
      <c r="Y1700" s="34">
        <v>-197.00527954101563</v>
      </c>
      <c r="Z1700" s="34">
        <v>208.95915222167969</v>
      </c>
      <c r="AA1700" s="22">
        <v>6.24908447265625</v>
      </c>
      <c r="AB1700" s="35">
        <v>0</v>
      </c>
      <c r="AC1700" s="22">
        <v>6.610875129699707</v>
      </c>
      <c r="AD1700" s="36">
        <v>15.336000442504883</v>
      </c>
    </row>
    <row r="1701" spans="1:30" hidden="1" x14ac:dyDescent="0.2">
      <c r="A1701" s="20">
        <v>45959.763468379628</v>
      </c>
      <c r="B1701" s="21">
        <v>-7.0000000298023224E-2</v>
      </c>
      <c r="C1701" s="21">
        <v>0.29402303695678711</v>
      </c>
      <c r="D1701" s="22">
        <v>9.7627124786376953</v>
      </c>
      <c r="E1701" s="23">
        <v>177.60000610351563</v>
      </c>
      <c r="F1701" s="23">
        <v>50.161985261365771</v>
      </c>
      <c r="G1701" s="23">
        <v>-66.461316738277674</v>
      </c>
      <c r="H1701" s="23">
        <v>50.161986729616494</v>
      </c>
      <c r="I1701" s="23">
        <v>-66.461306862952242</v>
      </c>
      <c r="J1701" s="23">
        <v>-0.3637717068195343</v>
      </c>
      <c r="K1701" s="23">
        <v>-1.4669350385665894</v>
      </c>
      <c r="L1701" s="24">
        <v>0.65251147747039795</v>
      </c>
      <c r="M1701" s="20">
        <v>25569.020207175927</v>
      </c>
      <c r="N1701" s="22">
        <v>6.610875129699707</v>
      </c>
      <c r="O1701" s="25">
        <v>19.36131477355957</v>
      </c>
      <c r="P1701" s="25">
        <v>29.843215942382813</v>
      </c>
      <c r="Q1701" s="26">
        <v>1.2520484626293182E-2</v>
      </c>
      <c r="R1701" s="27">
        <v>51649.38671875</v>
      </c>
      <c r="S1701" s="28">
        <v>0.99993109703063965</v>
      </c>
      <c r="T1701" s="29">
        <v>1.9398091360926628E-2</v>
      </c>
      <c r="U1701" s="30">
        <v>11.766424179077148</v>
      </c>
      <c r="V1701" s="31">
        <v>96.004524230957031</v>
      </c>
      <c r="W1701" s="32">
        <v>151.35833740234375</v>
      </c>
      <c r="X1701" s="33">
        <v>10.610187530517578</v>
      </c>
      <c r="Y1701" s="34">
        <v>-197.00527954101563</v>
      </c>
      <c r="Z1701" s="34">
        <v>208.95915222167969</v>
      </c>
      <c r="AA1701" s="22">
        <v>6.24908447265625</v>
      </c>
      <c r="AB1701" s="35">
        <v>0</v>
      </c>
      <c r="AC1701" s="22">
        <v>6.610875129699707</v>
      </c>
      <c r="AD1701" s="36">
        <v>15.336000442504883</v>
      </c>
    </row>
    <row r="1702" spans="1:30" hidden="1" x14ac:dyDescent="0.2">
      <c r="A1702" s="20">
        <v>45959.763480011577</v>
      </c>
      <c r="B1702" s="21">
        <v>-7.0000000298023224E-2</v>
      </c>
      <c r="C1702" s="21">
        <v>0.29402303695678711</v>
      </c>
      <c r="D1702" s="22">
        <v>9.7627124786376953</v>
      </c>
      <c r="E1702" s="23">
        <v>177.5</v>
      </c>
      <c r="F1702" s="23">
        <v>50.161985261365771</v>
      </c>
      <c r="G1702" s="23">
        <v>-66.461316738277674</v>
      </c>
      <c r="H1702" s="23">
        <v>50.161986132054906</v>
      </c>
      <c r="I1702" s="23">
        <v>-66.461307483648682</v>
      </c>
      <c r="J1702" s="23">
        <v>-0.43023976683616638</v>
      </c>
      <c r="K1702" s="23">
        <v>-1.511286735534668</v>
      </c>
      <c r="L1702" s="24">
        <v>0.65251147747039795</v>
      </c>
      <c r="M1702" s="20">
        <v>25569.020218807869</v>
      </c>
      <c r="N1702" s="22">
        <v>6.6795945167541504</v>
      </c>
      <c r="O1702" s="25">
        <v>0.91950464248657227</v>
      </c>
      <c r="P1702" s="25">
        <v>1.4144479036331177</v>
      </c>
      <c r="Q1702" s="26">
        <v>0</v>
      </c>
      <c r="R1702" s="27">
        <v>1087542.125</v>
      </c>
      <c r="S1702" s="28">
        <v>0.99991822242736816</v>
      </c>
      <c r="T1702" s="29">
        <v>9.1939116828143597E-4</v>
      </c>
      <c r="U1702" s="30">
        <v>11.848055839538574</v>
      </c>
      <c r="V1702" s="31">
        <v>96.829360961914063</v>
      </c>
      <c r="W1702" s="32">
        <v>152.65170288085938</v>
      </c>
      <c r="X1702" s="33">
        <v>10.329476356506348</v>
      </c>
      <c r="Y1702" s="34">
        <v>-181.45561218261719</v>
      </c>
      <c r="Z1702" s="34">
        <v>209.51704406738281</v>
      </c>
      <c r="AA1702" s="22">
        <v>6.2901611328125</v>
      </c>
      <c r="AB1702" s="35">
        <v>0</v>
      </c>
      <c r="AC1702" s="22">
        <v>6.6795945167541504</v>
      </c>
      <c r="AD1702" s="36">
        <v>15.345000267028809</v>
      </c>
    </row>
    <row r="1703" spans="1:30" hidden="1" x14ac:dyDescent="0.2">
      <c r="A1703" s="20">
        <v>45959.763491655096</v>
      </c>
      <c r="B1703" s="21">
        <v>-7.1999996900558472E-2</v>
      </c>
      <c r="C1703" s="21">
        <v>0.29402303695678711</v>
      </c>
      <c r="D1703" s="22">
        <v>9.7627124786376953</v>
      </c>
      <c r="E1703" s="23">
        <v>177.60000610351563</v>
      </c>
      <c r="F1703" s="23">
        <v>50.161985261365771</v>
      </c>
      <c r="G1703" s="23">
        <v>-66.461316738277674</v>
      </c>
      <c r="H1703" s="23">
        <v>50.161985516646332</v>
      </c>
      <c r="I1703" s="23">
        <v>-66.461307814686776</v>
      </c>
      <c r="J1703" s="23">
        <v>-0.49869298934936523</v>
      </c>
      <c r="K1703" s="23">
        <v>-1.5349408388137817</v>
      </c>
      <c r="L1703" s="24">
        <v>0.6518363356590271</v>
      </c>
      <c r="M1703" s="20">
        <v>25569.020230451388</v>
      </c>
      <c r="N1703" s="22">
        <v>6.6795945167541504</v>
      </c>
      <c r="O1703" s="25">
        <v>0.91950464248657227</v>
      </c>
      <c r="P1703" s="25">
        <v>1.4144479036331177</v>
      </c>
      <c r="Q1703" s="26">
        <v>0</v>
      </c>
      <c r="R1703" s="27">
        <v>1087542.125</v>
      </c>
      <c r="S1703" s="28">
        <v>0.99991822242736816</v>
      </c>
      <c r="T1703" s="29">
        <v>9.1939116828143597E-4</v>
      </c>
      <c r="U1703" s="30">
        <v>11.848055839538574</v>
      </c>
      <c r="V1703" s="31">
        <v>96.829360961914063</v>
      </c>
      <c r="W1703" s="32">
        <v>152.65170288085938</v>
      </c>
      <c r="X1703" s="33">
        <v>10.329476356506348</v>
      </c>
      <c r="Y1703" s="34">
        <v>-181.45561218261719</v>
      </c>
      <c r="Z1703" s="34">
        <v>209.51704406738281</v>
      </c>
      <c r="AA1703" s="22">
        <v>6.2901611328125</v>
      </c>
      <c r="AB1703" s="35">
        <v>0</v>
      </c>
      <c r="AC1703" s="22">
        <v>6.6795945167541504</v>
      </c>
      <c r="AD1703" s="36">
        <v>15.345000267028809</v>
      </c>
    </row>
    <row r="1704" spans="1:30" hidden="1" x14ac:dyDescent="0.2">
      <c r="A1704" s="20">
        <v>45959.763503298615</v>
      </c>
      <c r="B1704" s="21">
        <v>-7.2999998927116394E-2</v>
      </c>
      <c r="C1704" s="21">
        <v>0.29402303695678711</v>
      </c>
      <c r="D1704" s="22">
        <v>9.7628841400146484</v>
      </c>
      <c r="E1704" s="23">
        <v>177.60000610351563</v>
      </c>
      <c r="F1704" s="23">
        <v>50.161985261365771</v>
      </c>
      <c r="G1704" s="23">
        <v>-66.461316738277674</v>
      </c>
      <c r="H1704" s="23">
        <v>50.161985286008502</v>
      </c>
      <c r="I1704" s="23">
        <v>-66.461308127731343</v>
      </c>
      <c r="J1704" s="23">
        <v>-0.52434736490249634</v>
      </c>
      <c r="K1704" s="23">
        <v>-1.5573093891143799</v>
      </c>
      <c r="L1704" s="24">
        <v>0.6518363356590271</v>
      </c>
      <c r="M1704" s="20">
        <v>25569.020242094906</v>
      </c>
      <c r="N1704" s="22">
        <v>6.6795945167541504</v>
      </c>
      <c r="O1704" s="25">
        <v>0.91950464248657227</v>
      </c>
      <c r="P1704" s="25">
        <v>1.4144479036331177</v>
      </c>
      <c r="Q1704" s="26">
        <v>0</v>
      </c>
      <c r="R1704" s="27">
        <v>1087542.125</v>
      </c>
      <c r="S1704" s="28">
        <v>0.99991822242736816</v>
      </c>
      <c r="T1704" s="29">
        <v>9.1939116828143597E-4</v>
      </c>
      <c r="U1704" s="30">
        <v>11.848055839538574</v>
      </c>
      <c r="V1704" s="31">
        <v>96.829360961914063</v>
      </c>
      <c r="W1704" s="32">
        <v>152.65170288085938</v>
      </c>
      <c r="X1704" s="33">
        <v>10.329476356506348</v>
      </c>
      <c r="Y1704" s="34">
        <v>-181.45561218261719</v>
      </c>
      <c r="Z1704" s="34">
        <v>209.51704406738281</v>
      </c>
      <c r="AA1704" s="22">
        <v>6.2901611328125</v>
      </c>
      <c r="AB1704" s="35">
        <v>0</v>
      </c>
      <c r="AC1704" s="22">
        <v>6.6795945167541504</v>
      </c>
      <c r="AD1704" s="36">
        <v>15.345000267028809</v>
      </c>
    </row>
    <row r="1705" spans="1:30" hidden="1" x14ac:dyDescent="0.2">
      <c r="A1705" s="20">
        <v>45959.763514976854</v>
      </c>
      <c r="B1705" s="21">
        <v>-7.4000000953674316E-2</v>
      </c>
      <c r="C1705" s="21">
        <v>0.29402303695678711</v>
      </c>
      <c r="D1705" s="22">
        <v>9.7628841400146484</v>
      </c>
      <c r="E1705" s="23">
        <v>177.60000610351563</v>
      </c>
      <c r="F1705" s="23">
        <v>50.161985261365771</v>
      </c>
      <c r="G1705" s="23">
        <v>-66.461316738277674</v>
      </c>
      <c r="H1705" s="23">
        <v>50.16198493550516</v>
      </c>
      <c r="I1705" s="23">
        <v>-66.461308438808501</v>
      </c>
      <c r="J1705" s="23">
        <v>-0.56333458423614502</v>
      </c>
      <c r="K1705" s="23">
        <v>-1.5795372724533081</v>
      </c>
      <c r="L1705" s="24">
        <v>0.6518363356590271</v>
      </c>
      <c r="M1705" s="20">
        <v>25569.020253773149</v>
      </c>
      <c r="N1705" s="22">
        <v>6.6795945167541504</v>
      </c>
      <c r="O1705" s="25">
        <v>0.91950464248657227</v>
      </c>
      <c r="P1705" s="25">
        <v>1.4144479036331177</v>
      </c>
      <c r="Q1705" s="26">
        <v>0</v>
      </c>
      <c r="R1705" s="27">
        <v>1087542.125</v>
      </c>
      <c r="S1705" s="28">
        <v>0.99991822242736816</v>
      </c>
      <c r="T1705" s="29">
        <v>9.1939116828143597E-4</v>
      </c>
      <c r="U1705" s="30">
        <v>11.848055839538574</v>
      </c>
      <c r="V1705" s="31">
        <v>96.829360961914063</v>
      </c>
      <c r="W1705" s="32">
        <v>152.65170288085938</v>
      </c>
      <c r="X1705" s="33">
        <v>10.329476356506348</v>
      </c>
      <c r="Y1705" s="34">
        <v>-181.45561218261719</v>
      </c>
      <c r="Z1705" s="34">
        <v>209.51704406738281</v>
      </c>
      <c r="AA1705" s="22">
        <v>6.2901611328125</v>
      </c>
      <c r="AB1705" s="35">
        <v>0</v>
      </c>
      <c r="AC1705" s="22">
        <v>6.6795945167541504</v>
      </c>
      <c r="AD1705" s="36">
        <v>15.345000267028809</v>
      </c>
    </row>
    <row r="1706" spans="1:30" hidden="1" x14ac:dyDescent="0.2">
      <c r="A1706" s="20">
        <v>45959.763526631941</v>
      </c>
      <c r="B1706" s="21">
        <v>-6.8999998271465302E-2</v>
      </c>
      <c r="C1706" s="21">
        <v>0.29402303695678711</v>
      </c>
      <c r="D1706" s="22">
        <v>9.7628841400146484</v>
      </c>
      <c r="E1706" s="23">
        <v>177.5</v>
      </c>
      <c r="F1706" s="23">
        <v>50.161985261365771</v>
      </c>
      <c r="G1706" s="23">
        <v>-66.461316738277674</v>
      </c>
      <c r="H1706" s="23">
        <v>50.161984452567538</v>
      </c>
      <c r="I1706" s="23">
        <v>-66.461308718700451</v>
      </c>
      <c r="J1706" s="23">
        <v>-0.61705279350280762</v>
      </c>
      <c r="K1706" s="23">
        <v>-1.5995368957519531</v>
      </c>
      <c r="L1706" s="24">
        <v>0.6518363356590271</v>
      </c>
      <c r="M1706" s="20">
        <v>25569.02026542824</v>
      </c>
      <c r="N1706" s="22">
        <v>6.6795945167541504</v>
      </c>
      <c r="O1706" s="25">
        <v>0.91950464248657227</v>
      </c>
      <c r="P1706" s="25">
        <v>1.4144479036331177</v>
      </c>
      <c r="Q1706" s="26">
        <v>0</v>
      </c>
      <c r="R1706" s="27">
        <v>1087542.125</v>
      </c>
      <c r="S1706" s="28">
        <v>0.99991822242736816</v>
      </c>
      <c r="T1706" s="29">
        <v>9.1939116828143597E-4</v>
      </c>
      <c r="U1706" s="30">
        <v>11.848055839538574</v>
      </c>
      <c r="V1706" s="31">
        <v>96.829360961914063</v>
      </c>
      <c r="W1706" s="32">
        <v>152.65170288085938</v>
      </c>
      <c r="X1706" s="33">
        <v>10.329476356506348</v>
      </c>
      <c r="Y1706" s="34">
        <v>-181.45561218261719</v>
      </c>
      <c r="Z1706" s="34">
        <v>209.51704406738281</v>
      </c>
      <c r="AA1706" s="22">
        <v>6.2901611328125</v>
      </c>
      <c r="AB1706" s="35">
        <v>0</v>
      </c>
      <c r="AC1706" s="22">
        <v>6.6795945167541504</v>
      </c>
      <c r="AD1706" s="36">
        <v>15.345000267028809</v>
      </c>
    </row>
    <row r="1707" spans="1:30" hidden="1" x14ac:dyDescent="0.2">
      <c r="A1707" s="20">
        <v>45959.763538263891</v>
      </c>
      <c r="B1707" s="21">
        <v>-7.2999998927116394E-2</v>
      </c>
      <c r="C1707" s="21">
        <v>0.29402303695678711</v>
      </c>
      <c r="D1707" s="22">
        <v>9.7628841400146484</v>
      </c>
      <c r="E1707" s="23">
        <v>176.89999389648438</v>
      </c>
      <c r="F1707" s="23">
        <v>50.161985261365771</v>
      </c>
      <c r="G1707" s="23">
        <v>-66.461316738277674</v>
      </c>
      <c r="H1707" s="23">
        <v>50.161984116288437</v>
      </c>
      <c r="I1707" s="23">
        <v>-66.461308890422188</v>
      </c>
      <c r="J1707" s="23">
        <v>-0.65445786714553833</v>
      </c>
      <c r="K1707" s="23">
        <v>-1.611807107925415</v>
      </c>
      <c r="L1707" s="24">
        <v>0.6518363356590271</v>
      </c>
      <c r="M1707" s="20">
        <v>25569.020277071759</v>
      </c>
      <c r="N1707" s="22">
        <v>6.8573818206787109</v>
      </c>
      <c r="O1707" s="25">
        <v>5.4945055395364761E-2</v>
      </c>
      <c r="P1707" s="25">
        <v>8.4081217646598816E-2</v>
      </c>
      <c r="Q1707" s="26">
        <v>0</v>
      </c>
      <c r="R1707" s="27">
        <v>18200000</v>
      </c>
      <c r="S1707" s="28">
        <v>0.99991071224212646</v>
      </c>
      <c r="T1707" s="29">
        <v>5.4652791732223704E-5</v>
      </c>
      <c r="U1707" s="30">
        <v>11.858688354492188</v>
      </c>
      <c r="V1707" s="31">
        <v>97.347846984863281</v>
      </c>
      <c r="W1707" s="32">
        <v>153.45065307617188</v>
      </c>
      <c r="X1707" s="33">
        <v>10.229636192321777</v>
      </c>
      <c r="Y1707" s="34">
        <v>-176.01966857910156</v>
      </c>
      <c r="Z1707" s="34">
        <v>209.00205993652344</v>
      </c>
      <c r="AA1707" s="22">
        <v>6.33343505859375</v>
      </c>
      <c r="AB1707" s="35">
        <v>0</v>
      </c>
      <c r="AC1707" s="22">
        <v>6.8573818206787109</v>
      </c>
      <c r="AD1707" s="36">
        <v>15.345000267028809</v>
      </c>
    </row>
    <row r="1708" spans="1:30" hidden="1" x14ac:dyDescent="0.2">
      <c r="A1708" s="20">
        <v>45959.763549907409</v>
      </c>
      <c r="B1708" s="21">
        <v>-7.1999996900558472E-2</v>
      </c>
      <c r="C1708" s="21">
        <v>0.29402303695678711</v>
      </c>
      <c r="D1708" s="22">
        <v>9.7628841400146484</v>
      </c>
      <c r="E1708" s="23">
        <v>176.5</v>
      </c>
      <c r="F1708" s="23">
        <v>50.161985261365771</v>
      </c>
      <c r="G1708" s="23">
        <v>-66.461316738277674</v>
      </c>
      <c r="H1708" s="23">
        <v>50.161983783994756</v>
      </c>
      <c r="I1708" s="23">
        <v>-66.461309059451793</v>
      </c>
      <c r="J1708" s="23">
        <v>-0.69141960144042969</v>
      </c>
      <c r="K1708" s="23">
        <v>-1.6238851547241211</v>
      </c>
      <c r="L1708" s="24">
        <v>0.6518363356590271</v>
      </c>
      <c r="M1708" s="20">
        <v>25569.020288703705</v>
      </c>
      <c r="N1708" s="22">
        <v>6.8573818206787109</v>
      </c>
      <c r="O1708" s="25">
        <v>5.4945055395364761E-2</v>
      </c>
      <c r="P1708" s="25">
        <v>8.4081217646598816E-2</v>
      </c>
      <c r="Q1708" s="26">
        <v>0</v>
      </c>
      <c r="R1708" s="27">
        <v>18200000</v>
      </c>
      <c r="S1708" s="28">
        <v>0.99991071224212646</v>
      </c>
      <c r="T1708" s="29">
        <v>5.4652791732223704E-5</v>
      </c>
      <c r="U1708" s="30">
        <v>11.858688354492188</v>
      </c>
      <c r="V1708" s="31">
        <v>97.347846984863281</v>
      </c>
      <c r="W1708" s="32">
        <v>153.45065307617188</v>
      </c>
      <c r="X1708" s="33">
        <v>10.229636192321777</v>
      </c>
      <c r="Y1708" s="34">
        <v>-176.01966857910156</v>
      </c>
      <c r="Z1708" s="34">
        <v>209.00205993652344</v>
      </c>
      <c r="AA1708" s="22">
        <v>6.33343505859375</v>
      </c>
      <c r="AB1708" s="35">
        <v>0</v>
      </c>
      <c r="AC1708" s="22">
        <v>6.8573818206787109</v>
      </c>
      <c r="AD1708" s="36">
        <v>15.345000267028809</v>
      </c>
    </row>
    <row r="1709" spans="1:30" hidden="1" x14ac:dyDescent="0.2">
      <c r="A1709" s="20">
        <v>45959.763561562497</v>
      </c>
      <c r="B1709" s="21">
        <v>-7.0000000298023224E-2</v>
      </c>
      <c r="C1709" s="21">
        <v>0.29402303695678711</v>
      </c>
      <c r="D1709" s="22">
        <v>9.736048698425293</v>
      </c>
      <c r="E1709" s="23">
        <v>176.30000305175781</v>
      </c>
      <c r="F1709" s="23">
        <v>50.161985261365771</v>
      </c>
      <c r="G1709" s="23">
        <v>-66.461316738277674</v>
      </c>
      <c r="H1709" s="23">
        <v>50.161983624039891</v>
      </c>
      <c r="I1709" s="23">
        <v>-66.461309332116528</v>
      </c>
      <c r="J1709" s="23">
        <v>-0.70921170711517334</v>
      </c>
      <c r="K1709" s="23">
        <v>-1.6433682441711426</v>
      </c>
      <c r="L1709" s="24">
        <v>0.6518363356590271</v>
      </c>
      <c r="M1709" s="20">
        <v>25569.020300358796</v>
      </c>
      <c r="N1709" s="22">
        <v>6.8573818206787109</v>
      </c>
      <c r="O1709" s="25">
        <v>5.4945055395364761E-2</v>
      </c>
      <c r="P1709" s="25">
        <v>8.4081217646598816E-2</v>
      </c>
      <c r="Q1709" s="26">
        <v>0</v>
      </c>
      <c r="R1709" s="27">
        <v>18200000</v>
      </c>
      <c r="S1709" s="28">
        <v>0.99991071224212646</v>
      </c>
      <c r="T1709" s="29">
        <v>5.4652791732223704E-5</v>
      </c>
      <c r="U1709" s="30">
        <v>11.858688354492188</v>
      </c>
      <c r="V1709" s="31">
        <v>97.347846984863281</v>
      </c>
      <c r="W1709" s="32">
        <v>153.45065307617188</v>
      </c>
      <c r="X1709" s="33">
        <v>10.229636192321777</v>
      </c>
      <c r="Y1709" s="34">
        <v>-176.01966857910156</v>
      </c>
      <c r="Z1709" s="34">
        <v>209.00205993652344</v>
      </c>
      <c r="AA1709" s="22">
        <v>6.33343505859375</v>
      </c>
      <c r="AB1709" s="35">
        <v>0</v>
      </c>
      <c r="AC1709" s="22">
        <v>6.8573818206787109</v>
      </c>
      <c r="AD1709" s="36">
        <v>15.345000267028809</v>
      </c>
    </row>
    <row r="1710" spans="1:30" hidden="1" x14ac:dyDescent="0.2">
      <c r="A1710" s="20">
        <v>45959.763573194447</v>
      </c>
      <c r="B1710" s="21">
        <v>-7.1999996900558472E-2</v>
      </c>
      <c r="C1710" s="21">
        <v>0.29402303695678711</v>
      </c>
      <c r="D1710" s="22">
        <v>9.736048698425293</v>
      </c>
      <c r="E1710" s="23">
        <v>176.10000610351563</v>
      </c>
      <c r="F1710" s="23">
        <v>50.161985261365771</v>
      </c>
      <c r="G1710" s="23">
        <v>-66.461316738277674</v>
      </c>
      <c r="H1710" s="23">
        <v>50.161983639055556</v>
      </c>
      <c r="I1710" s="23">
        <v>-66.461309502039882</v>
      </c>
      <c r="J1710" s="23">
        <v>-0.70754146575927734</v>
      </c>
      <c r="K1710" s="23">
        <v>-1.6555100679397583</v>
      </c>
      <c r="L1710" s="24">
        <v>0.6518363356590271</v>
      </c>
      <c r="M1710" s="20">
        <v>25569.020311990742</v>
      </c>
      <c r="N1710" s="22">
        <v>6.8573818206787109</v>
      </c>
      <c r="O1710" s="25">
        <v>5.4945055395364761E-2</v>
      </c>
      <c r="P1710" s="25">
        <v>8.4081217646598816E-2</v>
      </c>
      <c r="Q1710" s="26">
        <v>0</v>
      </c>
      <c r="R1710" s="27">
        <v>18200000</v>
      </c>
      <c r="S1710" s="28">
        <v>0.99991071224212646</v>
      </c>
      <c r="T1710" s="29">
        <v>5.4652791732223704E-5</v>
      </c>
      <c r="U1710" s="30">
        <v>11.858688354492188</v>
      </c>
      <c r="V1710" s="31">
        <v>97.347846984863281</v>
      </c>
      <c r="W1710" s="32">
        <v>153.45065307617188</v>
      </c>
      <c r="X1710" s="33">
        <v>10.229636192321777</v>
      </c>
      <c r="Y1710" s="34">
        <v>-176.01966857910156</v>
      </c>
      <c r="Z1710" s="34">
        <v>209.00205993652344</v>
      </c>
      <c r="AA1710" s="22">
        <v>6.33343505859375</v>
      </c>
      <c r="AB1710" s="35">
        <v>0</v>
      </c>
      <c r="AC1710" s="22">
        <v>6.8573818206787109</v>
      </c>
      <c r="AD1710" s="36">
        <v>15.345000267028809</v>
      </c>
    </row>
    <row r="1711" spans="1:30" hidden="1" x14ac:dyDescent="0.2">
      <c r="A1711" s="20">
        <v>45959.763584895831</v>
      </c>
      <c r="B1711" s="21">
        <v>-7.2999998927116394E-2</v>
      </c>
      <c r="C1711" s="21">
        <v>0.29402303695678711</v>
      </c>
      <c r="D1711" s="22">
        <v>9.736048698425293</v>
      </c>
      <c r="E1711" s="23">
        <v>176.30000305175781</v>
      </c>
      <c r="F1711" s="23">
        <v>50.162000399999997</v>
      </c>
      <c r="G1711" s="23">
        <v>-66.4612774</v>
      </c>
      <c r="H1711" s="23">
        <v>50.161983647052374</v>
      </c>
      <c r="I1711" s="23">
        <v>-66.461309693898386</v>
      </c>
      <c r="J1711" s="23">
        <v>-0.70665198564529419</v>
      </c>
      <c r="K1711" s="23">
        <v>-1.6692192554473877</v>
      </c>
      <c r="L1711" s="24">
        <v>0.6518363356590271</v>
      </c>
      <c r="M1711" s="20">
        <v>25569.02032369213</v>
      </c>
      <c r="N1711" s="22">
        <v>6.8573818206787109</v>
      </c>
      <c r="O1711" s="25">
        <v>5.4945055395364761E-2</v>
      </c>
      <c r="P1711" s="25">
        <v>8.4081217646598816E-2</v>
      </c>
      <c r="Q1711" s="26">
        <v>0</v>
      </c>
      <c r="R1711" s="27">
        <v>18200000</v>
      </c>
      <c r="S1711" s="28">
        <v>0.99991071224212646</v>
      </c>
      <c r="T1711" s="29">
        <v>5.4652791732223704E-5</v>
      </c>
      <c r="U1711" s="30">
        <v>11.858688354492188</v>
      </c>
      <c r="V1711" s="31">
        <v>97.347846984863281</v>
      </c>
      <c r="W1711" s="32">
        <v>153.45065307617188</v>
      </c>
      <c r="X1711" s="33">
        <v>10.229636192321777</v>
      </c>
      <c r="Y1711" s="34">
        <v>-176.01966857910156</v>
      </c>
      <c r="Z1711" s="34">
        <v>209.00205993652344</v>
      </c>
      <c r="AA1711" s="22">
        <v>6.33343505859375</v>
      </c>
      <c r="AB1711" s="35">
        <v>0</v>
      </c>
      <c r="AC1711" s="22">
        <v>6.8573818206787109</v>
      </c>
      <c r="AD1711" s="36">
        <v>15.345000267028809</v>
      </c>
    </row>
    <row r="1712" spans="1:30" hidden="1" x14ac:dyDescent="0.2">
      <c r="A1712" s="20">
        <v>45959.763596539349</v>
      </c>
      <c r="B1712" s="21">
        <v>-7.1000002324581146E-2</v>
      </c>
      <c r="C1712" s="21">
        <v>0.29402303695678711</v>
      </c>
      <c r="D1712" s="22">
        <v>9.736048698425293</v>
      </c>
      <c r="E1712" s="23">
        <v>176.39999389648438</v>
      </c>
      <c r="F1712" s="23">
        <v>50.162000399999997</v>
      </c>
      <c r="G1712" s="23">
        <v>-66.4612774</v>
      </c>
      <c r="H1712" s="23">
        <v>50.161983644419522</v>
      </c>
      <c r="I1712" s="23">
        <v>-66.461310012534113</v>
      </c>
      <c r="J1712" s="23">
        <v>-0.70694482326507568</v>
      </c>
      <c r="K1712" s="23">
        <v>-1.691987156867981</v>
      </c>
      <c r="L1712" s="24">
        <v>0.6518363356590271</v>
      </c>
      <c r="M1712" s="20">
        <v>25569.020335347221</v>
      </c>
      <c r="N1712" s="22">
        <v>6.8573818206787109</v>
      </c>
      <c r="O1712" s="25">
        <v>5.4945055395364761E-2</v>
      </c>
      <c r="P1712" s="25">
        <v>8.4081217646598816E-2</v>
      </c>
      <c r="Q1712" s="26">
        <v>0</v>
      </c>
      <c r="R1712" s="27">
        <v>18200000</v>
      </c>
      <c r="S1712" s="28">
        <v>0.99991071224212646</v>
      </c>
      <c r="T1712" s="29">
        <v>5.4652791732223704E-5</v>
      </c>
      <c r="U1712" s="30">
        <v>11.858688354492188</v>
      </c>
      <c r="V1712" s="31">
        <v>97.347846984863281</v>
      </c>
      <c r="W1712" s="32">
        <v>153.45065307617188</v>
      </c>
      <c r="X1712" s="33">
        <v>10.229636192321777</v>
      </c>
      <c r="Y1712" s="34">
        <v>-176.01966857910156</v>
      </c>
      <c r="Z1712" s="34">
        <v>209.00205993652344</v>
      </c>
      <c r="AA1712" s="22">
        <v>6.33343505859375</v>
      </c>
      <c r="AB1712" s="35">
        <v>0</v>
      </c>
      <c r="AC1712" s="22">
        <v>6.8573818206787109</v>
      </c>
      <c r="AD1712" s="36">
        <v>15.345000267028809</v>
      </c>
    </row>
    <row r="1713" spans="1:30" hidden="1" x14ac:dyDescent="0.2">
      <c r="A1713" s="20">
        <v>45959.763608136571</v>
      </c>
      <c r="B1713" s="21">
        <v>-6.8000003695487976E-2</v>
      </c>
      <c r="C1713" s="21">
        <v>0.29402303695678711</v>
      </c>
      <c r="D1713" s="22">
        <v>9.736048698425293</v>
      </c>
      <c r="E1713" s="23">
        <v>176.5</v>
      </c>
      <c r="F1713" s="23">
        <v>50.162000399999997</v>
      </c>
      <c r="G1713" s="23">
        <v>-66.4612774</v>
      </c>
      <c r="H1713" s="23">
        <v>50.161983707696791</v>
      </c>
      <c r="I1713" s="23">
        <v>-66.461310182321029</v>
      </c>
      <c r="J1713" s="23">
        <v>-0.69990634918212891</v>
      </c>
      <c r="K1713" s="23">
        <v>-1.7041192054748535</v>
      </c>
      <c r="L1713" s="24">
        <v>0.6518363356590271</v>
      </c>
      <c r="M1713" s="20">
        <v>25569.02034693287</v>
      </c>
      <c r="N1713" s="22">
        <v>6.8573818206787109</v>
      </c>
      <c r="O1713" s="25">
        <v>5.4945055395364761E-2</v>
      </c>
      <c r="P1713" s="25">
        <v>8.4081217646598816E-2</v>
      </c>
      <c r="Q1713" s="26">
        <v>0</v>
      </c>
      <c r="R1713" s="27">
        <v>18200000</v>
      </c>
      <c r="S1713" s="28">
        <v>0.99991071224212646</v>
      </c>
      <c r="T1713" s="29">
        <v>5.4652791732223704E-5</v>
      </c>
      <c r="U1713" s="30">
        <v>11.858688354492188</v>
      </c>
      <c r="V1713" s="31">
        <v>97.347846984863281</v>
      </c>
      <c r="W1713" s="32">
        <v>153.45065307617188</v>
      </c>
      <c r="X1713" s="33">
        <v>10.229636192321777</v>
      </c>
      <c r="Y1713" s="34">
        <v>-176.01966857910156</v>
      </c>
      <c r="Z1713" s="34">
        <v>209.00205993652344</v>
      </c>
      <c r="AA1713" s="22">
        <v>6.33343505859375</v>
      </c>
      <c r="AB1713" s="35">
        <v>0</v>
      </c>
      <c r="AC1713" s="22">
        <v>6.8573818206787109</v>
      </c>
      <c r="AD1713" s="36">
        <v>15.345000267028809</v>
      </c>
    </row>
    <row r="1714" spans="1:30" hidden="1" x14ac:dyDescent="0.2">
      <c r="A1714" s="20">
        <v>45959.763619780089</v>
      </c>
      <c r="B1714" s="21">
        <v>-7.5000002980232239E-2</v>
      </c>
      <c r="C1714" s="21">
        <v>0.29402303695678711</v>
      </c>
      <c r="D1714" s="22">
        <v>9.7497930526733398</v>
      </c>
      <c r="E1714" s="23">
        <v>176.39999389648438</v>
      </c>
      <c r="F1714" s="23">
        <v>50.162000399999997</v>
      </c>
      <c r="G1714" s="23">
        <v>-66.4612774</v>
      </c>
      <c r="H1714" s="23">
        <v>50.161983657760452</v>
      </c>
      <c r="I1714" s="23">
        <v>-66.461310259468121</v>
      </c>
      <c r="J1714" s="23">
        <v>-0.70546090602874756</v>
      </c>
      <c r="K1714" s="23">
        <v>-1.7096318006515503</v>
      </c>
      <c r="L1714" s="24">
        <v>0.6518363356590271</v>
      </c>
      <c r="M1714" s="20">
        <v>25569.020358576388</v>
      </c>
      <c r="N1714" s="22">
        <v>6.8390769958496094</v>
      </c>
      <c r="O1714" s="25">
        <v>5.4945055395364761E-2</v>
      </c>
      <c r="P1714" s="25">
        <v>8.4126226603984833E-2</v>
      </c>
      <c r="Q1714" s="26">
        <v>0</v>
      </c>
      <c r="R1714" s="27">
        <v>18200000</v>
      </c>
      <c r="S1714" s="28">
        <v>0.99991154670715332</v>
      </c>
      <c r="T1714" s="29">
        <v>5.4682048357790336E-5</v>
      </c>
      <c r="U1714" s="30">
        <v>11.889219284057617</v>
      </c>
      <c r="V1714" s="31">
        <v>97.553840637207031</v>
      </c>
      <c r="W1714" s="32">
        <v>153.77726745605469</v>
      </c>
      <c r="X1714" s="33">
        <v>10.151453971862793</v>
      </c>
      <c r="Y1714" s="34">
        <v>-171.661376953125</v>
      </c>
      <c r="Z1714" s="34">
        <v>209.01161193847656</v>
      </c>
      <c r="AA1714" s="22">
        <v>6.3740234375</v>
      </c>
      <c r="AB1714" s="35">
        <v>0</v>
      </c>
      <c r="AC1714" s="22">
        <v>6.8390769958496094</v>
      </c>
      <c r="AD1714" s="36">
        <v>15.36299991607666</v>
      </c>
    </row>
    <row r="1715" spans="1:30" hidden="1" x14ac:dyDescent="0.2">
      <c r="A1715" s="20">
        <v>45959.763631469905</v>
      </c>
      <c r="B1715" s="21">
        <v>-7.1000002324581146E-2</v>
      </c>
      <c r="C1715" s="21">
        <v>0.29402303695678711</v>
      </c>
      <c r="D1715" s="22">
        <v>9.7497930526733398</v>
      </c>
      <c r="E1715" s="23">
        <v>176.30000305175781</v>
      </c>
      <c r="F1715" s="23">
        <v>50.162000399999997</v>
      </c>
      <c r="G1715" s="23">
        <v>-66.4612774</v>
      </c>
      <c r="H1715" s="23">
        <v>50.161983631889235</v>
      </c>
      <c r="I1715" s="23">
        <v>-66.461310505969806</v>
      </c>
      <c r="J1715" s="23">
        <v>-0.70833861827850342</v>
      </c>
      <c r="K1715" s="23">
        <v>-1.7272454500198364</v>
      </c>
      <c r="L1715" s="24">
        <v>0.6518363356590271</v>
      </c>
      <c r="M1715" s="20">
        <v>25569.020370266204</v>
      </c>
      <c r="N1715" s="22">
        <v>6.8390769958496094</v>
      </c>
      <c r="O1715" s="25">
        <v>5.4945055395364761E-2</v>
      </c>
      <c r="P1715" s="25">
        <v>8.4126226603984833E-2</v>
      </c>
      <c r="Q1715" s="26">
        <v>0</v>
      </c>
      <c r="R1715" s="27">
        <v>18200000</v>
      </c>
      <c r="S1715" s="28">
        <v>0.99991154670715332</v>
      </c>
      <c r="T1715" s="29">
        <v>5.4682048357790336E-5</v>
      </c>
      <c r="U1715" s="30">
        <v>11.889219284057617</v>
      </c>
      <c r="V1715" s="31">
        <v>97.553840637207031</v>
      </c>
      <c r="W1715" s="32">
        <v>153.77726745605469</v>
      </c>
      <c r="X1715" s="33">
        <v>10.151453971862793</v>
      </c>
      <c r="Y1715" s="34">
        <v>-171.661376953125</v>
      </c>
      <c r="Z1715" s="34">
        <v>209.01161193847656</v>
      </c>
      <c r="AA1715" s="22">
        <v>6.3740234375</v>
      </c>
      <c r="AB1715" s="35">
        <v>0</v>
      </c>
      <c r="AC1715" s="22">
        <v>6.8390769958496094</v>
      </c>
      <c r="AD1715" s="36">
        <v>15.36299991607666</v>
      </c>
    </row>
    <row r="1716" spans="1:30" hidden="1" x14ac:dyDescent="0.2">
      <c r="A1716" s="20">
        <v>45959.763643101855</v>
      </c>
      <c r="B1716" s="21">
        <v>-7.2999998927116394E-2</v>
      </c>
      <c r="C1716" s="21">
        <v>0.29402303695678711</v>
      </c>
      <c r="D1716" s="22">
        <v>9.7497930526733398</v>
      </c>
      <c r="E1716" s="23">
        <v>176.30000305175781</v>
      </c>
      <c r="F1716" s="23">
        <v>50.161999000000002</v>
      </c>
      <c r="G1716" s="23">
        <v>-66.461278100000001</v>
      </c>
      <c r="H1716" s="23">
        <v>50.161983797477035</v>
      </c>
      <c r="I1716" s="23">
        <v>-66.46131022443943</v>
      </c>
      <c r="J1716" s="23">
        <v>-0.68991988897323608</v>
      </c>
      <c r="K1716" s="23">
        <v>-1.7071287631988525</v>
      </c>
      <c r="L1716" s="24">
        <v>0.6518363356590271</v>
      </c>
      <c r="M1716" s="20">
        <v>25569.02038189815</v>
      </c>
      <c r="N1716" s="22">
        <v>6.8390769958496094</v>
      </c>
      <c r="O1716" s="25">
        <v>5.4945055395364761E-2</v>
      </c>
      <c r="P1716" s="25">
        <v>8.4126226603984833E-2</v>
      </c>
      <c r="Q1716" s="26">
        <v>0</v>
      </c>
      <c r="R1716" s="27">
        <v>18200000</v>
      </c>
      <c r="S1716" s="28">
        <v>0.99991154670715332</v>
      </c>
      <c r="T1716" s="29">
        <v>5.4682048357790336E-5</v>
      </c>
      <c r="U1716" s="30">
        <v>11.889219284057617</v>
      </c>
      <c r="V1716" s="31">
        <v>97.553840637207031</v>
      </c>
      <c r="W1716" s="32">
        <v>153.77726745605469</v>
      </c>
      <c r="X1716" s="33">
        <v>10.151453971862793</v>
      </c>
      <c r="Y1716" s="34">
        <v>-171.661376953125</v>
      </c>
      <c r="Z1716" s="34">
        <v>209.01161193847656</v>
      </c>
      <c r="AA1716" s="22">
        <v>6.3740234375</v>
      </c>
      <c r="AB1716" s="35">
        <v>0</v>
      </c>
      <c r="AC1716" s="22">
        <v>6.8390769958496094</v>
      </c>
      <c r="AD1716" s="36">
        <v>15.36299991607666</v>
      </c>
    </row>
    <row r="1717" spans="1:30" hidden="1" x14ac:dyDescent="0.2">
      <c r="A1717" s="20">
        <v>45959.763654768518</v>
      </c>
      <c r="B1717" s="21">
        <v>-7.5000002980232239E-2</v>
      </c>
      <c r="C1717" s="21">
        <v>0.29402303695678711</v>
      </c>
      <c r="D1717" s="22">
        <v>9.7497930526733398</v>
      </c>
      <c r="E1717" s="23">
        <v>176.10000610351563</v>
      </c>
      <c r="F1717" s="23">
        <v>50.161999000000002</v>
      </c>
      <c r="G1717" s="23">
        <v>-66.461278100000001</v>
      </c>
      <c r="H1717" s="23">
        <v>50.161983972703439</v>
      </c>
      <c r="I1717" s="23">
        <v>-66.461310339937015</v>
      </c>
      <c r="J1717" s="23">
        <v>-0.67042911052703857</v>
      </c>
      <c r="K1717" s="23">
        <v>-1.7153816223144531</v>
      </c>
      <c r="L1717" s="24">
        <v>0.6518363356590271</v>
      </c>
      <c r="M1717" s="20">
        <v>25569.020393564813</v>
      </c>
      <c r="N1717" s="22">
        <v>6.8390769958496094</v>
      </c>
      <c r="O1717" s="25">
        <v>5.4945055395364761E-2</v>
      </c>
      <c r="P1717" s="25">
        <v>8.4126226603984833E-2</v>
      </c>
      <c r="Q1717" s="26">
        <v>0</v>
      </c>
      <c r="R1717" s="27">
        <v>18200000</v>
      </c>
      <c r="S1717" s="28">
        <v>0.99991154670715332</v>
      </c>
      <c r="T1717" s="29">
        <v>5.4682048357790336E-5</v>
      </c>
      <c r="U1717" s="30">
        <v>11.889219284057617</v>
      </c>
      <c r="V1717" s="31">
        <v>97.553840637207031</v>
      </c>
      <c r="W1717" s="32">
        <v>153.77726745605469</v>
      </c>
      <c r="X1717" s="33">
        <v>10.151453971862793</v>
      </c>
      <c r="Y1717" s="34">
        <v>-171.661376953125</v>
      </c>
      <c r="Z1717" s="34">
        <v>209.01161193847656</v>
      </c>
      <c r="AA1717" s="22">
        <v>6.3740234375</v>
      </c>
      <c r="AB1717" s="35">
        <v>0</v>
      </c>
      <c r="AC1717" s="22">
        <v>6.8390769958496094</v>
      </c>
      <c r="AD1717" s="36">
        <v>15.36299991607666</v>
      </c>
    </row>
    <row r="1718" spans="1:30" hidden="1" x14ac:dyDescent="0.2">
      <c r="A1718" s="20">
        <v>45959.763666365739</v>
      </c>
      <c r="B1718" s="21">
        <v>-6.7000001668930054E-2</v>
      </c>
      <c r="C1718" s="21">
        <v>0.29402303695678711</v>
      </c>
      <c r="D1718" s="22">
        <v>9.7497930526733398</v>
      </c>
      <c r="E1718" s="23">
        <v>176</v>
      </c>
      <c r="F1718" s="23">
        <v>50.161999000000002</v>
      </c>
      <c r="G1718" s="23">
        <v>-66.461278100000001</v>
      </c>
      <c r="H1718" s="23">
        <v>50.161983980296597</v>
      </c>
      <c r="I1718" s="23">
        <v>-66.461310581385021</v>
      </c>
      <c r="J1718" s="23">
        <v>-0.66958445310592651</v>
      </c>
      <c r="K1718" s="23">
        <v>-1.7326341867446899</v>
      </c>
      <c r="L1718" s="24">
        <v>0.6518363356590271</v>
      </c>
      <c r="M1718" s="20">
        <v>25569.020405162039</v>
      </c>
      <c r="N1718" s="22">
        <v>6.8390769958496094</v>
      </c>
      <c r="O1718" s="25">
        <v>5.4945055395364761E-2</v>
      </c>
      <c r="P1718" s="25">
        <v>8.4126226603984833E-2</v>
      </c>
      <c r="Q1718" s="26">
        <v>0</v>
      </c>
      <c r="R1718" s="27">
        <v>18200000</v>
      </c>
      <c r="S1718" s="28">
        <v>0.99991154670715332</v>
      </c>
      <c r="T1718" s="29">
        <v>5.4682048357790336E-5</v>
      </c>
      <c r="U1718" s="30">
        <v>11.889219284057617</v>
      </c>
      <c r="V1718" s="31">
        <v>97.553840637207031</v>
      </c>
      <c r="W1718" s="32">
        <v>153.77726745605469</v>
      </c>
      <c r="X1718" s="33">
        <v>10.151453971862793</v>
      </c>
      <c r="Y1718" s="34">
        <v>-171.661376953125</v>
      </c>
      <c r="Z1718" s="34">
        <v>209.01161193847656</v>
      </c>
      <c r="AA1718" s="22">
        <v>6.3740234375</v>
      </c>
      <c r="AB1718" s="35">
        <v>0</v>
      </c>
      <c r="AC1718" s="22">
        <v>6.8390769958496094</v>
      </c>
      <c r="AD1718" s="36">
        <v>15.36299991607666</v>
      </c>
    </row>
    <row r="1719" spans="1:30" hidden="1" x14ac:dyDescent="0.2">
      <c r="A1719" s="20">
        <v>45959.763677986113</v>
      </c>
      <c r="B1719" s="21">
        <v>-7.5000002980232239E-2</v>
      </c>
      <c r="C1719" s="21">
        <v>0.29402303695678711</v>
      </c>
      <c r="D1719" s="22">
        <v>9.7614068984985352</v>
      </c>
      <c r="E1719" s="23">
        <v>175.89999389648438</v>
      </c>
      <c r="F1719" s="23">
        <v>50.161999000000002</v>
      </c>
      <c r="G1719" s="23">
        <v>-66.461278100000001</v>
      </c>
      <c r="H1719" s="23">
        <v>50.161984032396354</v>
      </c>
      <c r="I1719" s="23">
        <v>-66.461310838317956</v>
      </c>
      <c r="J1719" s="23">
        <v>-0.66378933191299438</v>
      </c>
      <c r="K1719" s="23">
        <v>-1.7509932518005371</v>
      </c>
      <c r="L1719" s="24">
        <v>0.6518363356590271</v>
      </c>
      <c r="M1719" s="20">
        <v>25569.020416793981</v>
      </c>
      <c r="N1719" s="22">
        <v>6.8390769958496094</v>
      </c>
      <c r="O1719" s="25">
        <v>5.4945055395364761E-2</v>
      </c>
      <c r="P1719" s="25">
        <v>8.4126226603984833E-2</v>
      </c>
      <c r="Q1719" s="26">
        <v>0</v>
      </c>
      <c r="R1719" s="27">
        <v>18200000</v>
      </c>
      <c r="S1719" s="28">
        <v>0.99991154670715332</v>
      </c>
      <c r="T1719" s="29">
        <v>5.4682048357790336E-5</v>
      </c>
      <c r="U1719" s="30">
        <v>11.889219284057617</v>
      </c>
      <c r="V1719" s="31">
        <v>97.553840637207031</v>
      </c>
      <c r="W1719" s="32">
        <v>153.77726745605469</v>
      </c>
      <c r="X1719" s="33">
        <v>10.151453971862793</v>
      </c>
      <c r="Y1719" s="34">
        <v>-171.661376953125</v>
      </c>
      <c r="Z1719" s="34">
        <v>209.01161193847656</v>
      </c>
      <c r="AA1719" s="22">
        <v>6.3740234375</v>
      </c>
      <c r="AB1719" s="35">
        <v>0</v>
      </c>
      <c r="AC1719" s="22">
        <v>6.8390769958496094</v>
      </c>
      <c r="AD1719" s="36">
        <v>15.36299991607666</v>
      </c>
    </row>
    <row r="1720" spans="1:30" hidden="1" x14ac:dyDescent="0.2">
      <c r="A1720" s="20">
        <v>45959.763689629632</v>
      </c>
      <c r="B1720" s="21">
        <v>-6.5999999642372131E-2</v>
      </c>
      <c r="C1720" s="21">
        <v>0.29402303695678711</v>
      </c>
      <c r="D1720" s="22">
        <v>9.7614068984985352</v>
      </c>
      <c r="E1720" s="23">
        <v>175.89999389648438</v>
      </c>
      <c r="F1720" s="23">
        <v>50.161999000000002</v>
      </c>
      <c r="G1720" s="23">
        <v>-66.461278100000001</v>
      </c>
      <c r="H1720" s="23">
        <v>50.161984286489293</v>
      </c>
      <c r="I1720" s="23">
        <v>-66.461311343821535</v>
      </c>
      <c r="J1720" s="23">
        <v>-0.63552600145339966</v>
      </c>
      <c r="K1720" s="23">
        <v>-1.7871137857437134</v>
      </c>
      <c r="L1720" s="24">
        <v>0.6518363356590271</v>
      </c>
      <c r="M1720" s="20">
        <v>25569.020428425927</v>
      </c>
      <c r="N1720" s="22">
        <v>6.9179115295410156</v>
      </c>
      <c r="O1720" s="25">
        <v>5.4945055395364761E-2</v>
      </c>
      <c r="P1720" s="25">
        <v>8.3932727575302124E-2</v>
      </c>
      <c r="Q1720" s="26">
        <v>0</v>
      </c>
      <c r="R1720" s="27">
        <v>18200000</v>
      </c>
      <c r="S1720" s="28">
        <v>0.9999079704284668</v>
      </c>
      <c r="T1720" s="29">
        <v>5.4556272516492754E-5</v>
      </c>
      <c r="U1720" s="30">
        <v>11.922087669372559</v>
      </c>
      <c r="V1720" s="31">
        <v>98.016250610351563</v>
      </c>
      <c r="W1720" s="32">
        <v>154.49790954589844</v>
      </c>
      <c r="X1720" s="33">
        <v>10.005425453186035</v>
      </c>
      <c r="Y1720" s="34">
        <v>-163.58853149414063</v>
      </c>
      <c r="Z1720" s="34">
        <v>210.29905700683594</v>
      </c>
      <c r="AA1720" s="22">
        <v>6.419342041015625</v>
      </c>
      <c r="AB1720" s="35">
        <v>0</v>
      </c>
      <c r="AC1720" s="22">
        <v>6.9179115295410156</v>
      </c>
      <c r="AD1720" s="36">
        <v>15.354000091552734</v>
      </c>
    </row>
    <row r="1721" spans="1:30" hidden="1" x14ac:dyDescent="0.2">
      <c r="A1721" s="20">
        <v>45959.763701284719</v>
      </c>
      <c r="B1721" s="21">
        <v>-6.8000003695487976E-2</v>
      </c>
      <c r="C1721" s="21">
        <v>0.29402303695678711</v>
      </c>
      <c r="D1721" s="22">
        <v>9.7614068984985352</v>
      </c>
      <c r="E1721" s="23">
        <v>175.80000305175781</v>
      </c>
      <c r="F1721" s="23">
        <v>50.161999000000002</v>
      </c>
      <c r="G1721" s="23">
        <v>-66.461278100000001</v>
      </c>
      <c r="H1721" s="23">
        <v>50.161984200083431</v>
      </c>
      <c r="I1721" s="23">
        <v>-66.461311722428349</v>
      </c>
      <c r="J1721" s="23">
        <v>-0.64513707160949707</v>
      </c>
      <c r="K1721" s="23">
        <v>-1.8141669034957886</v>
      </c>
      <c r="L1721" s="24">
        <v>0.6518363356590271</v>
      </c>
      <c r="M1721" s="20">
        <v>25569.020440081018</v>
      </c>
      <c r="N1721" s="22">
        <v>6.9179115295410156</v>
      </c>
      <c r="O1721" s="25">
        <v>5.4945055395364761E-2</v>
      </c>
      <c r="P1721" s="25">
        <v>8.3932727575302124E-2</v>
      </c>
      <c r="Q1721" s="26">
        <v>0</v>
      </c>
      <c r="R1721" s="27">
        <v>18200000</v>
      </c>
      <c r="S1721" s="28">
        <v>0.9999079704284668</v>
      </c>
      <c r="T1721" s="29">
        <v>5.4556272516492754E-5</v>
      </c>
      <c r="U1721" s="30">
        <v>11.922087669372559</v>
      </c>
      <c r="V1721" s="31">
        <v>98.016250610351563</v>
      </c>
      <c r="W1721" s="32">
        <v>154.49790954589844</v>
      </c>
      <c r="X1721" s="33">
        <v>10.005425453186035</v>
      </c>
      <c r="Y1721" s="34">
        <v>-163.58853149414063</v>
      </c>
      <c r="Z1721" s="34">
        <v>210.29905700683594</v>
      </c>
      <c r="AA1721" s="22">
        <v>6.419342041015625</v>
      </c>
      <c r="AB1721" s="35">
        <v>0</v>
      </c>
      <c r="AC1721" s="22">
        <v>6.9179115295410156</v>
      </c>
      <c r="AD1721" s="36">
        <v>15.354000091552734</v>
      </c>
    </row>
    <row r="1722" spans="1:30" hidden="1" x14ac:dyDescent="0.2">
      <c r="A1722" s="20">
        <v>45959.763712916669</v>
      </c>
      <c r="B1722" s="21">
        <v>-7.1999996900558472E-2</v>
      </c>
      <c r="C1722" s="21">
        <v>0.29402303695678711</v>
      </c>
      <c r="D1722" s="22">
        <v>9.7614068984985352</v>
      </c>
      <c r="E1722" s="23">
        <v>175.89999389648438</v>
      </c>
      <c r="F1722" s="23">
        <v>50.161999000000002</v>
      </c>
      <c r="G1722" s="23">
        <v>-66.461278100000001</v>
      </c>
      <c r="H1722" s="23">
        <v>50.161984439424749</v>
      </c>
      <c r="I1722" s="23">
        <v>-66.461311742934981</v>
      </c>
      <c r="J1722" s="23">
        <v>-0.61851459741592407</v>
      </c>
      <c r="K1722" s="23">
        <v>-1.8156322240829468</v>
      </c>
      <c r="L1722" s="24">
        <v>0.65116119384765625</v>
      </c>
      <c r="M1722" s="20">
        <v>25569.020451712964</v>
      </c>
      <c r="N1722" s="22">
        <v>6.9179115295410156</v>
      </c>
      <c r="O1722" s="25">
        <v>5.4945055395364761E-2</v>
      </c>
      <c r="P1722" s="25">
        <v>8.3932727575302124E-2</v>
      </c>
      <c r="Q1722" s="26">
        <v>0</v>
      </c>
      <c r="R1722" s="27">
        <v>18200000</v>
      </c>
      <c r="S1722" s="28">
        <v>0.9999079704284668</v>
      </c>
      <c r="T1722" s="29">
        <v>5.4556272516492754E-5</v>
      </c>
      <c r="U1722" s="30">
        <v>11.922087669372559</v>
      </c>
      <c r="V1722" s="31">
        <v>98.016250610351563</v>
      </c>
      <c r="W1722" s="32">
        <v>154.49790954589844</v>
      </c>
      <c r="X1722" s="33">
        <v>10.005425453186035</v>
      </c>
      <c r="Y1722" s="34">
        <v>-163.58853149414063</v>
      </c>
      <c r="Z1722" s="34">
        <v>210.29905700683594</v>
      </c>
      <c r="AA1722" s="22">
        <v>6.419342041015625</v>
      </c>
      <c r="AB1722" s="35">
        <v>0</v>
      </c>
      <c r="AC1722" s="22">
        <v>6.9179115295410156</v>
      </c>
      <c r="AD1722" s="36">
        <v>15.354000091552734</v>
      </c>
    </row>
    <row r="1723" spans="1:30" hidden="1" x14ac:dyDescent="0.2">
      <c r="A1723" s="20">
        <v>45959.763724583332</v>
      </c>
      <c r="B1723" s="21">
        <v>-7.5999997556209564E-2</v>
      </c>
      <c r="C1723" s="21">
        <v>0.29402303695678711</v>
      </c>
      <c r="D1723" s="22">
        <v>9.7614068984985352</v>
      </c>
      <c r="E1723" s="23">
        <v>175.89999389648438</v>
      </c>
      <c r="F1723" s="23">
        <v>50.161999000000002</v>
      </c>
      <c r="G1723" s="23">
        <v>-66.461278100000001</v>
      </c>
      <c r="H1723" s="23">
        <v>50.161984295241908</v>
      </c>
      <c r="I1723" s="23">
        <v>-66.461311847092134</v>
      </c>
      <c r="J1723" s="23">
        <v>-0.63455241918563843</v>
      </c>
      <c r="K1723" s="23">
        <v>-1.8230746984481812</v>
      </c>
      <c r="L1723" s="24">
        <v>0.65116119384765625</v>
      </c>
      <c r="M1723" s="20">
        <v>25569.020463379631</v>
      </c>
      <c r="N1723" s="22">
        <v>6.9179115295410156</v>
      </c>
      <c r="O1723" s="25">
        <v>5.4945055395364761E-2</v>
      </c>
      <c r="P1723" s="25">
        <v>8.3932727575302124E-2</v>
      </c>
      <c r="Q1723" s="26">
        <v>0</v>
      </c>
      <c r="R1723" s="27">
        <v>18200000</v>
      </c>
      <c r="S1723" s="28">
        <v>0.9999079704284668</v>
      </c>
      <c r="T1723" s="29">
        <v>5.4556272516492754E-5</v>
      </c>
      <c r="U1723" s="30">
        <v>11.922087669372559</v>
      </c>
      <c r="V1723" s="31">
        <v>98.016250610351563</v>
      </c>
      <c r="W1723" s="32">
        <v>154.49790954589844</v>
      </c>
      <c r="X1723" s="33">
        <v>10.005425453186035</v>
      </c>
      <c r="Y1723" s="34">
        <v>-163.58853149414063</v>
      </c>
      <c r="Z1723" s="34">
        <v>210.29905700683594</v>
      </c>
      <c r="AA1723" s="22">
        <v>6.419342041015625</v>
      </c>
      <c r="AB1723" s="35">
        <v>0</v>
      </c>
      <c r="AC1723" s="22">
        <v>6.9179115295410156</v>
      </c>
      <c r="AD1723" s="36">
        <v>15.354000091552734</v>
      </c>
    </row>
    <row r="1724" spans="1:30" hidden="1" x14ac:dyDescent="0.2">
      <c r="A1724" s="20">
        <v>45959.763736261571</v>
      </c>
      <c r="B1724" s="21">
        <v>-7.0000000298023224E-2</v>
      </c>
      <c r="C1724" s="21">
        <v>0.29402303695678711</v>
      </c>
      <c r="D1724" s="22">
        <v>9.7848386764526367</v>
      </c>
      <c r="E1724" s="23">
        <v>175.89999389648438</v>
      </c>
      <c r="F1724" s="23">
        <v>50.161999000000002</v>
      </c>
      <c r="G1724" s="23">
        <v>-66.461278100000001</v>
      </c>
      <c r="H1724" s="23">
        <v>50.161984101017275</v>
      </c>
      <c r="I1724" s="23">
        <v>-66.461312264195087</v>
      </c>
      <c r="J1724" s="23">
        <v>-0.65615642070770264</v>
      </c>
      <c r="K1724" s="23">
        <v>-1.8528786897659302</v>
      </c>
      <c r="L1724" s="24">
        <v>0.65116119384765625</v>
      </c>
      <c r="M1724" s="20">
        <v>25569.02047505787</v>
      </c>
      <c r="N1724" s="22">
        <v>6.9179115295410156</v>
      </c>
      <c r="O1724" s="25">
        <v>5.4945055395364761E-2</v>
      </c>
      <c r="P1724" s="25">
        <v>8.3932727575302124E-2</v>
      </c>
      <c r="Q1724" s="26">
        <v>0</v>
      </c>
      <c r="R1724" s="27">
        <v>18200000</v>
      </c>
      <c r="S1724" s="28">
        <v>0.9999079704284668</v>
      </c>
      <c r="T1724" s="29">
        <v>5.4556272516492754E-5</v>
      </c>
      <c r="U1724" s="30">
        <v>11.922087669372559</v>
      </c>
      <c r="V1724" s="31">
        <v>98.016250610351563</v>
      </c>
      <c r="W1724" s="32">
        <v>154.49790954589844</v>
      </c>
      <c r="X1724" s="33">
        <v>10.005425453186035</v>
      </c>
      <c r="Y1724" s="34">
        <v>-163.58853149414063</v>
      </c>
      <c r="Z1724" s="34">
        <v>210.29905700683594</v>
      </c>
      <c r="AA1724" s="22">
        <v>6.419342041015625</v>
      </c>
      <c r="AB1724" s="35">
        <v>0</v>
      </c>
      <c r="AC1724" s="22">
        <v>6.9179115295410156</v>
      </c>
      <c r="AD1724" s="36">
        <v>15.354000091552734</v>
      </c>
    </row>
    <row r="1725" spans="1:30" hidden="1" x14ac:dyDescent="0.2">
      <c r="A1725" s="20">
        <v>45959.763747881945</v>
      </c>
      <c r="B1725" s="21">
        <v>-7.5999997556209564E-2</v>
      </c>
      <c r="C1725" s="21">
        <v>0.29402303695678711</v>
      </c>
      <c r="D1725" s="22">
        <v>9.7848386764526367</v>
      </c>
      <c r="E1725" s="23">
        <v>176</v>
      </c>
      <c r="F1725" s="23">
        <v>50.161999000000002</v>
      </c>
      <c r="G1725" s="23">
        <v>-66.461278100000001</v>
      </c>
      <c r="H1725" s="23">
        <v>50.161984166431139</v>
      </c>
      <c r="I1725" s="23">
        <v>-66.46131276434771</v>
      </c>
      <c r="J1725" s="23">
        <v>-0.64888030290603638</v>
      </c>
      <c r="K1725" s="23">
        <v>-1.8886168003082275</v>
      </c>
      <c r="L1725" s="24">
        <v>0.65116119384765625</v>
      </c>
      <c r="M1725" s="20">
        <v>25569.020486678241</v>
      </c>
      <c r="N1725" s="22">
        <v>6.9179115295410156</v>
      </c>
      <c r="O1725" s="25">
        <v>5.4945055395364761E-2</v>
      </c>
      <c r="P1725" s="25">
        <v>8.3932727575302124E-2</v>
      </c>
      <c r="Q1725" s="26">
        <v>0</v>
      </c>
      <c r="R1725" s="27">
        <v>18200000</v>
      </c>
      <c r="S1725" s="28">
        <v>0.9999079704284668</v>
      </c>
      <c r="T1725" s="29">
        <v>5.4556272516492754E-5</v>
      </c>
      <c r="U1725" s="30">
        <v>11.922087669372559</v>
      </c>
      <c r="V1725" s="31">
        <v>98.016250610351563</v>
      </c>
      <c r="W1725" s="32">
        <v>154.49790954589844</v>
      </c>
      <c r="X1725" s="33">
        <v>10.005425453186035</v>
      </c>
      <c r="Y1725" s="34">
        <v>-163.58853149414063</v>
      </c>
      <c r="Z1725" s="34">
        <v>210.29905700683594</v>
      </c>
      <c r="AA1725" s="22">
        <v>6.419342041015625</v>
      </c>
      <c r="AB1725" s="35">
        <v>0</v>
      </c>
      <c r="AC1725" s="22">
        <v>6.9179115295410156</v>
      </c>
      <c r="AD1725" s="36">
        <v>15.354000091552734</v>
      </c>
    </row>
    <row r="1726" spans="1:30" hidden="1" x14ac:dyDescent="0.2">
      <c r="A1726" s="20">
        <v>45959.763759525464</v>
      </c>
      <c r="B1726" s="21">
        <v>-6.8000003695487976E-2</v>
      </c>
      <c r="C1726" s="21">
        <v>0.29402303695678711</v>
      </c>
      <c r="D1726" s="22">
        <v>9.7848386764526367</v>
      </c>
      <c r="E1726" s="23">
        <v>176.19999694824219</v>
      </c>
      <c r="F1726" s="23">
        <v>50.162000499999998</v>
      </c>
      <c r="G1726" s="23">
        <v>-66.461299699999998</v>
      </c>
      <c r="H1726" s="23">
        <v>50.161983918930822</v>
      </c>
      <c r="I1726" s="23">
        <v>-66.461312951561609</v>
      </c>
      <c r="J1726" s="23">
        <v>-0.6764102578163147</v>
      </c>
      <c r="K1726" s="23">
        <v>-1.9019941091537476</v>
      </c>
      <c r="L1726" s="24">
        <v>0.65116119384765625</v>
      </c>
      <c r="M1726" s="20">
        <v>25569.020498321759</v>
      </c>
      <c r="N1726" s="22">
        <v>6.9179115295410156</v>
      </c>
      <c r="O1726" s="25">
        <v>5.4945055395364761E-2</v>
      </c>
      <c r="P1726" s="25">
        <v>8.3932727575302124E-2</v>
      </c>
      <c r="Q1726" s="26">
        <v>0</v>
      </c>
      <c r="R1726" s="27">
        <v>18200000</v>
      </c>
      <c r="S1726" s="28">
        <v>0.9999079704284668</v>
      </c>
      <c r="T1726" s="29">
        <v>5.4556272516492754E-5</v>
      </c>
      <c r="U1726" s="30">
        <v>11.922087669372559</v>
      </c>
      <c r="V1726" s="31">
        <v>98.016250610351563</v>
      </c>
      <c r="W1726" s="32">
        <v>154.49790954589844</v>
      </c>
      <c r="X1726" s="33">
        <v>10.005425453186035</v>
      </c>
      <c r="Y1726" s="34">
        <v>-163.58853149414063</v>
      </c>
      <c r="Z1726" s="34">
        <v>210.29905700683594</v>
      </c>
      <c r="AA1726" s="22">
        <v>6.419342041015625</v>
      </c>
      <c r="AB1726" s="35">
        <v>0</v>
      </c>
      <c r="AC1726" s="22">
        <v>6.9179115295410156</v>
      </c>
      <c r="AD1726" s="36">
        <v>15.354000091552734</v>
      </c>
    </row>
    <row r="1727" spans="1:30" hidden="1" x14ac:dyDescent="0.2">
      <c r="A1727" s="20">
        <v>45959.763771192127</v>
      </c>
      <c r="B1727" s="21">
        <v>-7.1000002324581146E-2</v>
      </c>
      <c r="C1727" s="21">
        <v>0.29402303695678711</v>
      </c>
      <c r="D1727" s="22">
        <v>9.7848386764526367</v>
      </c>
      <c r="E1727" s="23">
        <v>176.39999389648438</v>
      </c>
      <c r="F1727" s="23">
        <v>50.162000499999998</v>
      </c>
      <c r="G1727" s="23">
        <v>-66.461299699999998</v>
      </c>
      <c r="H1727" s="23">
        <v>50.161984026306776</v>
      </c>
      <c r="I1727" s="23">
        <v>-66.461313267556818</v>
      </c>
      <c r="J1727" s="23">
        <v>-0.66446661949157715</v>
      </c>
      <c r="K1727" s="23">
        <v>-1.9245734214782715</v>
      </c>
      <c r="L1727" s="24">
        <v>0.65116119384765625</v>
      </c>
      <c r="M1727" s="20">
        <v>25569.020509988426</v>
      </c>
      <c r="N1727" s="22">
        <v>6.954012393951416</v>
      </c>
      <c r="O1727" s="25">
        <v>5.4945055395364761E-2</v>
      </c>
      <c r="P1727" s="25">
        <v>8.3844415843486786E-2</v>
      </c>
      <c r="Q1727" s="26">
        <v>0</v>
      </c>
      <c r="R1727" s="27">
        <v>18200000</v>
      </c>
      <c r="S1727" s="28">
        <v>0.99990642070770264</v>
      </c>
      <c r="T1727" s="29">
        <v>5.4498872486874461E-5</v>
      </c>
      <c r="U1727" s="30">
        <v>11.949191093444824</v>
      </c>
      <c r="V1727" s="31">
        <v>98.327468872070313</v>
      </c>
      <c r="W1727" s="32">
        <v>154.98464965820313</v>
      </c>
      <c r="X1727" s="33">
        <v>9.8899097442626953</v>
      </c>
      <c r="Y1727" s="34">
        <v>-157.18460083007813</v>
      </c>
      <c r="Z1727" s="34">
        <v>210.37535095214844</v>
      </c>
      <c r="AA1727" s="22">
        <v>6.460113525390625</v>
      </c>
      <c r="AB1727" s="35">
        <v>0</v>
      </c>
      <c r="AC1727" s="22">
        <v>6.954012393951416</v>
      </c>
      <c r="AD1727" s="36">
        <v>15.371999740600586</v>
      </c>
    </row>
    <row r="1728" spans="1:30" hidden="1" x14ac:dyDescent="0.2">
      <c r="A1728" s="20">
        <v>45959.763782858798</v>
      </c>
      <c r="B1728" s="21">
        <v>-7.0000000298023224E-2</v>
      </c>
      <c r="C1728" s="21">
        <v>0.29402303695678711</v>
      </c>
      <c r="D1728" s="22">
        <v>9.7848386764526367</v>
      </c>
      <c r="E1728" s="23">
        <v>176.5</v>
      </c>
      <c r="F1728" s="23">
        <v>50.162000499999998</v>
      </c>
      <c r="G1728" s="23">
        <v>-66.461299699999998</v>
      </c>
      <c r="H1728" s="23">
        <v>50.161984600640153</v>
      </c>
      <c r="I1728" s="23">
        <v>-66.461313828573381</v>
      </c>
      <c r="J1728" s="23">
        <v>-0.60058224201202393</v>
      </c>
      <c r="K1728" s="23">
        <v>-1.96466064453125</v>
      </c>
      <c r="L1728" s="24">
        <v>0.65116119384765625</v>
      </c>
      <c r="M1728" s="20">
        <v>25569.020521655093</v>
      </c>
      <c r="N1728" s="22">
        <v>6.954012393951416</v>
      </c>
      <c r="O1728" s="25">
        <v>5.4945055395364761E-2</v>
      </c>
      <c r="P1728" s="25">
        <v>8.3844415843486786E-2</v>
      </c>
      <c r="Q1728" s="26">
        <v>0</v>
      </c>
      <c r="R1728" s="27">
        <v>18200000</v>
      </c>
      <c r="S1728" s="28">
        <v>0.99990642070770264</v>
      </c>
      <c r="T1728" s="29">
        <v>5.4498872486874461E-5</v>
      </c>
      <c r="U1728" s="30">
        <v>11.949191093444824</v>
      </c>
      <c r="V1728" s="31">
        <v>98.327468872070313</v>
      </c>
      <c r="W1728" s="32">
        <v>154.98464965820313</v>
      </c>
      <c r="X1728" s="33">
        <v>9.8899097442626953</v>
      </c>
      <c r="Y1728" s="34">
        <v>-157.18460083007813</v>
      </c>
      <c r="Z1728" s="34">
        <v>210.37535095214844</v>
      </c>
      <c r="AA1728" s="22">
        <v>6.460113525390625</v>
      </c>
      <c r="AB1728" s="35">
        <v>0</v>
      </c>
      <c r="AC1728" s="22">
        <v>6.954012393951416</v>
      </c>
      <c r="AD1728" s="36">
        <v>15.371999740600586</v>
      </c>
    </row>
    <row r="1729" spans="1:30" hidden="1" x14ac:dyDescent="0.2">
      <c r="A1729" s="20">
        <v>45959.763794537037</v>
      </c>
      <c r="B1729" s="21">
        <v>-7.8000001609325409E-2</v>
      </c>
      <c r="C1729" s="21">
        <v>0.29402303695678711</v>
      </c>
      <c r="D1729" s="22">
        <v>9.8062744140625</v>
      </c>
      <c r="E1729" s="23">
        <v>176.5</v>
      </c>
      <c r="F1729" s="23">
        <v>50.162000499999998</v>
      </c>
      <c r="G1729" s="23">
        <v>-66.461299699999998</v>
      </c>
      <c r="H1729" s="23">
        <v>50.161985015271441</v>
      </c>
      <c r="I1729" s="23">
        <v>-66.461314541979732</v>
      </c>
      <c r="J1729" s="23">
        <v>-0.55446189641952515</v>
      </c>
      <c r="K1729" s="23">
        <v>-2.015636682510376</v>
      </c>
      <c r="L1729" s="24">
        <v>0.65116119384765625</v>
      </c>
      <c r="M1729" s="20">
        <v>25569.020533333332</v>
      </c>
      <c r="N1729" s="22">
        <v>6.954012393951416</v>
      </c>
      <c r="O1729" s="25">
        <v>5.4945055395364761E-2</v>
      </c>
      <c r="P1729" s="25">
        <v>8.3844415843486786E-2</v>
      </c>
      <c r="Q1729" s="26">
        <v>0</v>
      </c>
      <c r="R1729" s="27">
        <v>18200000</v>
      </c>
      <c r="S1729" s="28">
        <v>0.99990642070770264</v>
      </c>
      <c r="T1729" s="29">
        <v>5.4498872486874461E-5</v>
      </c>
      <c r="U1729" s="30">
        <v>11.949191093444824</v>
      </c>
      <c r="V1729" s="31">
        <v>98.327468872070313</v>
      </c>
      <c r="W1729" s="32">
        <v>154.98464965820313</v>
      </c>
      <c r="X1729" s="33">
        <v>9.8899097442626953</v>
      </c>
      <c r="Y1729" s="34">
        <v>-157.18460083007813</v>
      </c>
      <c r="Z1729" s="34">
        <v>210.37535095214844</v>
      </c>
      <c r="AA1729" s="22">
        <v>6.460113525390625</v>
      </c>
      <c r="AB1729" s="35">
        <v>0</v>
      </c>
      <c r="AC1729" s="22">
        <v>6.954012393951416</v>
      </c>
      <c r="AD1729" s="36">
        <v>15.371999740600586</v>
      </c>
    </row>
    <row r="1730" spans="1:30" hidden="1" x14ac:dyDescent="0.2">
      <c r="A1730" s="20">
        <v>45959.763806226852</v>
      </c>
      <c r="B1730" s="21">
        <v>-7.5000002980232239E-2</v>
      </c>
      <c r="C1730" s="21">
        <v>0.29402303695678711</v>
      </c>
      <c r="D1730" s="22">
        <v>9.8062744140625</v>
      </c>
      <c r="E1730" s="23">
        <v>176.5</v>
      </c>
      <c r="F1730" s="23">
        <v>50.162000499999998</v>
      </c>
      <c r="G1730" s="23">
        <v>-66.461299699999998</v>
      </c>
      <c r="H1730" s="23">
        <v>50.161985072513595</v>
      </c>
      <c r="I1730" s="23">
        <v>-66.461315209537162</v>
      </c>
      <c r="J1730" s="23">
        <v>-0.54809468984603882</v>
      </c>
      <c r="K1730" s="23">
        <v>-2.0633368492126465</v>
      </c>
      <c r="L1730" s="24">
        <v>0.65116119384765625</v>
      </c>
      <c r="M1730" s="20">
        <v>25569.020545023148</v>
      </c>
      <c r="N1730" s="22">
        <v>6.954012393951416</v>
      </c>
      <c r="O1730" s="25">
        <v>5.4945055395364761E-2</v>
      </c>
      <c r="P1730" s="25">
        <v>8.3844415843486786E-2</v>
      </c>
      <c r="Q1730" s="26">
        <v>0</v>
      </c>
      <c r="R1730" s="27">
        <v>18200000</v>
      </c>
      <c r="S1730" s="28">
        <v>0.99990642070770264</v>
      </c>
      <c r="T1730" s="29">
        <v>5.4498872486874461E-5</v>
      </c>
      <c r="U1730" s="30">
        <v>11.949191093444824</v>
      </c>
      <c r="V1730" s="31">
        <v>98.327468872070313</v>
      </c>
      <c r="W1730" s="32">
        <v>154.98464965820313</v>
      </c>
      <c r="X1730" s="33">
        <v>9.8899097442626953</v>
      </c>
      <c r="Y1730" s="34">
        <v>-157.18460083007813</v>
      </c>
      <c r="Z1730" s="34">
        <v>210.37535095214844</v>
      </c>
      <c r="AA1730" s="22">
        <v>6.460113525390625</v>
      </c>
      <c r="AB1730" s="35">
        <v>0</v>
      </c>
      <c r="AC1730" s="22">
        <v>6.954012393951416</v>
      </c>
      <c r="AD1730" s="36">
        <v>15.371999740600586</v>
      </c>
    </row>
    <row r="1731" spans="1:30" hidden="1" x14ac:dyDescent="0.2">
      <c r="A1731" s="20">
        <v>45959.763817847219</v>
      </c>
      <c r="B1731" s="21">
        <v>-7.2999998927116394E-2</v>
      </c>
      <c r="C1731" s="21">
        <v>0.29402303695678711</v>
      </c>
      <c r="D1731" s="22">
        <v>9.8062744140625</v>
      </c>
      <c r="E1731" s="23">
        <v>176.5</v>
      </c>
      <c r="F1731" s="23">
        <v>50.162000499999998</v>
      </c>
      <c r="G1731" s="23">
        <v>-66.461299699999998</v>
      </c>
      <c r="H1731" s="23">
        <v>50.161985112059725</v>
      </c>
      <c r="I1731" s="23">
        <v>-66.461315525417504</v>
      </c>
      <c r="J1731" s="23">
        <v>-0.54369586706161499</v>
      </c>
      <c r="K1731" s="23">
        <v>-2.0859079360961914</v>
      </c>
      <c r="L1731" s="24">
        <v>0.65116119384765625</v>
      </c>
      <c r="M1731" s="20">
        <v>25569.020556655094</v>
      </c>
      <c r="N1731" s="22">
        <v>6.954012393951416</v>
      </c>
      <c r="O1731" s="25">
        <v>5.4945055395364761E-2</v>
      </c>
      <c r="P1731" s="25">
        <v>8.3844415843486786E-2</v>
      </c>
      <c r="Q1731" s="26">
        <v>0</v>
      </c>
      <c r="R1731" s="27">
        <v>18200000</v>
      </c>
      <c r="S1731" s="28">
        <v>0.99990642070770264</v>
      </c>
      <c r="T1731" s="29">
        <v>5.4498872486874461E-5</v>
      </c>
      <c r="U1731" s="30">
        <v>11.949191093444824</v>
      </c>
      <c r="V1731" s="31">
        <v>98.327468872070313</v>
      </c>
      <c r="W1731" s="32">
        <v>154.98464965820313</v>
      </c>
      <c r="X1731" s="33">
        <v>9.8899097442626953</v>
      </c>
      <c r="Y1731" s="34">
        <v>-157.18460083007813</v>
      </c>
      <c r="Z1731" s="34">
        <v>210.37535095214844</v>
      </c>
      <c r="AA1731" s="22">
        <v>6.460113525390625</v>
      </c>
      <c r="AB1731" s="35">
        <v>0</v>
      </c>
      <c r="AC1731" s="22">
        <v>6.954012393951416</v>
      </c>
      <c r="AD1731" s="36">
        <v>15.371999740600586</v>
      </c>
    </row>
    <row r="1732" spans="1:30" hidden="1" x14ac:dyDescent="0.2">
      <c r="A1732" s="20">
        <v>45959.763829490737</v>
      </c>
      <c r="B1732" s="21">
        <v>-7.4000000953674316E-2</v>
      </c>
      <c r="C1732" s="21">
        <v>0.29402303695678711</v>
      </c>
      <c r="D1732" s="22">
        <v>9.8062744140625</v>
      </c>
      <c r="E1732" s="23">
        <v>176.39999389648438</v>
      </c>
      <c r="F1732" s="23">
        <v>50.162000499999998</v>
      </c>
      <c r="G1732" s="23">
        <v>-66.461299699999998</v>
      </c>
      <c r="H1732" s="23">
        <v>50.161985123348252</v>
      </c>
      <c r="I1732" s="23">
        <v>-66.461315607058012</v>
      </c>
      <c r="J1732" s="23">
        <v>-0.54244023561477661</v>
      </c>
      <c r="K1732" s="23">
        <v>-2.0917415618896484</v>
      </c>
      <c r="L1732" s="24">
        <v>0.65116119384765625</v>
      </c>
      <c r="M1732" s="20">
        <v>25569.020568298612</v>
      </c>
      <c r="N1732" s="22">
        <v>6.954012393951416</v>
      </c>
      <c r="O1732" s="25">
        <v>5.4945055395364761E-2</v>
      </c>
      <c r="P1732" s="25">
        <v>8.3844415843486786E-2</v>
      </c>
      <c r="Q1732" s="26">
        <v>0</v>
      </c>
      <c r="R1732" s="27">
        <v>18200000</v>
      </c>
      <c r="S1732" s="28">
        <v>0.99990642070770264</v>
      </c>
      <c r="T1732" s="29">
        <v>5.4498872486874461E-5</v>
      </c>
      <c r="U1732" s="30">
        <v>11.949191093444824</v>
      </c>
      <c r="V1732" s="31">
        <v>98.327468872070313</v>
      </c>
      <c r="W1732" s="32">
        <v>154.98464965820313</v>
      </c>
      <c r="X1732" s="33">
        <v>9.8899097442626953</v>
      </c>
      <c r="Y1732" s="34">
        <v>-157.18460083007813</v>
      </c>
      <c r="Z1732" s="34">
        <v>210.37535095214844</v>
      </c>
      <c r="AA1732" s="22">
        <v>6.460113525390625</v>
      </c>
      <c r="AB1732" s="35">
        <v>0</v>
      </c>
      <c r="AC1732" s="22">
        <v>6.954012393951416</v>
      </c>
      <c r="AD1732" s="36">
        <v>15.371999740600586</v>
      </c>
    </row>
    <row r="1733" spans="1:30" hidden="1" x14ac:dyDescent="0.2">
      <c r="A1733" s="20">
        <v>45959.763841134256</v>
      </c>
      <c r="B1733" s="21">
        <v>-7.5999997556209564E-2</v>
      </c>
      <c r="C1733" s="21">
        <v>0.29402303695678711</v>
      </c>
      <c r="D1733" s="22">
        <v>9.8062744140625</v>
      </c>
      <c r="E1733" s="23">
        <v>176.39999389648438</v>
      </c>
      <c r="F1733" s="23">
        <v>50.162000499999998</v>
      </c>
      <c r="G1733" s="23">
        <v>-66.461299699999998</v>
      </c>
      <c r="H1733" s="23">
        <v>50.161985290930552</v>
      </c>
      <c r="I1733" s="23">
        <v>-66.461315795843191</v>
      </c>
      <c r="J1733" s="23">
        <v>-0.52379965782165527</v>
      </c>
      <c r="K1733" s="23">
        <v>-2.1052310466766357</v>
      </c>
      <c r="L1733" s="24">
        <v>0.65116119384765625</v>
      </c>
      <c r="M1733" s="20">
        <v>25569.020579930555</v>
      </c>
      <c r="N1733" s="22">
        <v>6.9736218452453613</v>
      </c>
      <c r="O1733" s="25">
        <v>5.4945055395364761E-2</v>
      </c>
      <c r="P1733" s="25">
        <v>8.3796516060829163E-2</v>
      </c>
      <c r="Q1733" s="26">
        <v>0</v>
      </c>
      <c r="R1733" s="27">
        <v>18200000</v>
      </c>
      <c r="S1733" s="28">
        <v>0.99990552663803101</v>
      </c>
      <c r="T1733" s="29">
        <v>5.4467735026264563E-5</v>
      </c>
      <c r="U1733" s="30">
        <v>12.006868362426758</v>
      </c>
      <c r="V1733" s="31">
        <v>98.850410461425781</v>
      </c>
      <c r="W1733" s="32">
        <v>155.80682373046875</v>
      </c>
      <c r="X1733" s="33">
        <v>9.7714128494262695</v>
      </c>
      <c r="Y1733" s="34">
        <v>-150.604248046875</v>
      </c>
      <c r="Z1733" s="34">
        <v>210.10356140136719</v>
      </c>
      <c r="AA1733" s="22">
        <v>6.50091552734375</v>
      </c>
      <c r="AB1733" s="35">
        <v>0</v>
      </c>
      <c r="AC1733" s="22">
        <v>6.9736218452453613</v>
      </c>
      <c r="AD1733" s="36">
        <v>15.380999565124512</v>
      </c>
    </row>
    <row r="1734" spans="1:30" hidden="1" x14ac:dyDescent="0.2">
      <c r="A1734" s="20">
        <v>45959.763852766206</v>
      </c>
      <c r="B1734" s="21">
        <v>-7.8000001609325409E-2</v>
      </c>
      <c r="C1734" s="21">
        <v>0.29402303695678711</v>
      </c>
      <c r="D1734" s="22">
        <v>9.8093652725219727</v>
      </c>
      <c r="E1734" s="23">
        <v>176.39999389648438</v>
      </c>
      <c r="F1734" s="23">
        <v>50.162000499999998</v>
      </c>
      <c r="G1734" s="23">
        <v>-66.461299699999998</v>
      </c>
      <c r="H1734" s="23">
        <v>50.161985360382523</v>
      </c>
      <c r="I1734" s="23">
        <v>-66.461316205495123</v>
      </c>
      <c r="J1734" s="23">
        <v>-0.51607435941696167</v>
      </c>
      <c r="K1734" s="23">
        <v>-2.1345024108886719</v>
      </c>
      <c r="L1734" s="24">
        <v>0.65116119384765625</v>
      </c>
      <c r="M1734" s="20">
        <v>25569.020591562501</v>
      </c>
      <c r="N1734" s="22">
        <v>6.9736218452453613</v>
      </c>
      <c r="O1734" s="25">
        <v>5.4945055395364761E-2</v>
      </c>
      <c r="P1734" s="25">
        <v>8.3796516060829163E-2</v>
      </c>
      <c r="Q1734" s="26">
        <v>0</v>
      </c>
      <c r="R1734" s="27">
        <v>18200000</v>
      </c>
      <c r="S1734" s="28">
        <v>0.99990552663803101</v>
      </c>
      <c r="T1734" s="29">
        <v>5.4467735026264563E-5</v>
      </c>
      <c r="U1734" s="30">
        <v>12.006868362426758</v>
      </c>
      <c r="V1734" s="31">
        <v>98.850410461425781</v>
      </c>
      <c r="W1734" s="32">
        <v>155.80682373046875</v>
      </c>
      <c r="X1734" s="33">
        <v>9.7714128494262695</v>
      </c>
      <c r="Y1734" s="34">
        <v>-150.604248046875</v>
      </c>
      <c r="Z1734" s="34">
        <v>210.10356140136719</v>
      </c>
      <c r="AA1734" s="22">
        <v>6.50091552734375</v>
      </c>
      <c r="AB1734" s="35">
        <v>0</v>
      </c>
      <c r="AC1734" s="22">
        <v>6.9736218452453613</v>
      </c>
      <c r="AD1734" s="36">
        <v>15.380999565124512</v>
      </c>
    </row>
    <row r="1735" spans="1:30" hidden="1" x14ac:dyDescent="0.2">
      <c r="A1735" s="20">
        <v>45959.763864444445</v>
      </c>
      <c r="B1735" s="21">
        <v>-6.8000003695487976E-2</v>
      </c>
      <c r="C1735" s="21">
        <v>0.29402303695678711</v>
      </c>
      <c r="D1735" s="22">
        <v>9.8093652725219727</v>
      </c>
      <c r="E1735" s="23">
        <v>176.19999694824219</v>
      </c>
      <c r="F1735" s="23">
        <v>50.162000499999998</v>
      </c>
      <c r="G1735" s="23">
        <v>-66.461299699999998</v>
      </c>
      <c r="H1735" s="23">
        <v>50.161985416431328</v>
      </c>
      <c r="I1735" s="23">
        <v>-66.461316479946063</v>
      </c>
      <c r="J1735" s="23">
        <v>-0.50983995199203491</v>
      </c>
      <c r="K1735" s="23">
        <v>-2.1541132926940918</v>
      </c>
      <c r="L1735" s="24">
        <v>0.65116119384765625</v>
      </c>
      <c r="M1735" s="20">
        <v>25569.02060324074</v>
      </c>
      <c r="N1735" s="22">
        <v>6.9736218452453613</v>
      </c>
      <c r="O1735" s="25">
        <v>5.4945055395364761E-2</v>
      </c>
      <c r="P1735" s="25">
        <v>8.3796516060829163E-2</v>
      </c>
      <c r="Q1735" s="26">
        <v>0</v>
      </c>
      <c r="R1735" s="27">
        <v>18200000</v>
      </c>
      <c r="S1735" s="28">
        <v>0.99990552663803101</v>
      </c>
      <c r="T1735" s="29">
        <v>5.4467735026264563E-5</v>
      </c>
      <c r="U1735" s="30">
        <v>12.006868362426758</v>
      </c>
      <c r="V1735" s="31">
        <v>98.850410461425781</v>
      </c>
      <c r="W1735" s="32">
        <v>155.80682373046875</v>
      </c>
      <c r="X1735" s="33">
        <v>9.7714128494262695</v>
      </c>
      <c r="Y1735" s="34">
        <v>-150.604248046875</v>
      </c>
      <c r="Z1735" s="34">
        <v>210.10356140136719</v>
      </c>
      <c r="AA1735" s="22">
        <v>6.50091552734375</v>
      </c>
      <c r="AB1735" s="35">
        <v>0</v>
      </c>
      <c r="AC1735" s="22">
        <v>6.9736218452453613</v>
      </c>
      <c r="AD1735" s="36">
        <v>15.380999565124512</v>
      </c>
    </row>
    <row r="1736" spans="1:30" hidden="1" x14ac:dyDescent="0.2">
      <c r="A1736" s="20">
        <v>45959.763876087964</v>
      </c>
      <c r="B1736" s="21">
        <v>-7.6999999582767487E-2</v>
      </c>
      <c r="C1736" s="21">
        <v>0.29402303695678711</v>
      </c>
      <c r="D1736" s="22">
        <v>9.8093652725219727</v>
      </c>
      <c r="E1736" s="23">
        <v>176.10000610351563</v>
      </c>
      <c r="F1736" s="23">
        <v>50.162000499999998</v>
      </c>
      <c r="G1736" s="23">
        <v>-66.461299699999998</v>
      </c>
      <c r="H1736" s="23">
        <v>50.161985332072071</v>
      </c>
      <c r="I1736" s="23">
        <v>-66.461316853167261</v>
      </c>
      <c r="J1736" s="23">
        <v>-0.51922339200973511</v>
      </c>
      <c r="K1736" s="23">
        <v>-2.1807816028594971</v>
      </c>
      <c r="L1736" s="24">
        <v>0.65116119384765625</v>
      </c>
      <c r="M1736" s="20">
        <v>25569.020614884259</v>
      </c>
      <c r="N1736" s="22">
        <v>6.9736218452453613</v>
      </c>
      <c r="O1736" s="25">
        <v>5.4945055395364761E-2</v>
      </c>
      <c r="P1736" s="25">
        <v>8.3796516060829163E-2</v>
      </c>
      <c r="Q1736" s="26">
        <v>0</v>
      </c>
      <c r="R1736" s="27">
        <v>18200000</v>
      </c>
      <c r="S1736" s="28">
        <v>0.99990552663803101</v>
      </c>
      <c r="T1736" s="29">
        <v>5.4467735026264563E-5</v>
      </c>
      <c r="U1736" s="30">
        <v>12.006868362426758</v>
      </c>
      <c r="V1736" s="31">
        <v>98.850410461425781</v>
      </c>
      <c r="W1736" s="32">
        <v>155.80682373046875</v>
      </c>
      <c r="X1736" s="33">
        <v>9.7714128494262695</v>
      </c>
      <c r="Y1736" s="34">
        <v>-150.604248046875</v>
      </c>
      <c r="Z1736" s="34">
        <v>210.10356140136719</v>
      </c>
      <c r="AA1736" s="22">
        <v>6.50091552734375</v>
      </c>
      <c r="AB1736" s="35">
        <v>0</v>
      </c>
      <c r="AC1736" s="22">
        <v>6.9736218452453613</v>
      </c>
      <c r="AD1736" s="36">
        <v>15.380999565124512</v>
      </c>
    </row>
    <row r="1737" spans="1:30" hidden="1" x14ac:dyDescent="0.2">
      <c r="A1737" s="20">
        <v>45959.763887731482</v>
      </c>
      <c r="B1737" s="21">
        <v>-7.4000000953674316E-2</v>
      </c>
      <c r="C1737" s="21">
        <v>0.29402303695678711</v>
      </c>
      <c r="D1737" s="22">
        <v>9.8093652725219727</v>
      </c>
      <c r="E1737" s="23">
        <v>176.10000610351563</v>
      </c>
      <c r="F1737" s="23">
        <v>50.162000499999998</v>
      </c>
      <c r="G1737" s="23">
        <v>-66.461299699999998</v>
      </c>
      <c r="H1737" s="23">
        <v>50.161985246177537</v>
      </c>
      <c r="I1737" s="23">
        <v>-66.461317446945571</v>
      </c>
      <c r="J1737" s="23">
        <v>-0.5287775993347168</v>
      </c>
      <c r="K1737" s="23">
        <v>-2.2232098579406738</v>
      </c>
      <c r="L1737" s="24">
        <v>0.65048611164093018</v>
      </c>
      <c r="M1737" s="20">
        <v>25569.020626527777</v>
      </c>
      <c r="N1737" s="22">
        <v>6.9736218452453613</v>
      </c>
      <c r="O1737" s="25">
        <v>5.4945055395364761E-2</v>
      </c>
      <c r="P1737" s="25">
        <v>8.3796516060829163E-2</v>
      </c>
      <c r="Q1737" s="26">
        <v>0</v>
      </c>
      <c r="R1737" s="27">
        <v>18200000</v>
      </c>
      <c r="S1737" s="28">
        <v>0.99990552663803101</v>
      </c>
      <c r="T1737" s="29">
        <v>5.4467735026264563E-5</v>
      </c>
      <c r="U1737" s="30">
        <v>12.006868362426758</v>
      </c>
      <c r="V1737" s="31">
        <v>98.850410461425781</v>
      </c>
      <c r="W1737" s="32">
        <v>155.80682373046875</v>
      </c>
      <c r="X1737" s="33">
        <v>9.7714128494262695</v>
      </c>
      <c r="Y1737" s="34">
        <v>-150.604248046875</v>
      </c>
      <c r="Z1737" s="34">
        <v>210.10356140136719</v>
      </c>
      <c r="AA1737" s="22">
        <v>6.50091552734375</v>
      </c>
      <c r="AB1737" s="35">
        <v>0</v>
      </c>
      <c r="AC1737" s="22">
        <v>6.9736218452453613</v>
      </c>
      <c r="AD1737" s="36">
        <v>15.380999565124512</v>
      </c>
    </row>
    <row r="1738" spans="1:30" hidden="1" x14ac:dyDescent="0.2">
      <c r="A1738" s="20">
        <v>45959.763899351849</v>
      </c>
      <c r="B1738" s="21">
        <v>-7.5000002980232239E-2</v>
      </c>
      <c r="C1738" s="21">
        <v>0.29402303695678711</v>
      </c>
      <c r="D1738" s="22">
        <v>9.8093652725219727</v>
      </c>
      <c r="E1738" s="23">
        <v>176</v>
      </c>
      <c r="F1738" s="23">
        <v>50.162000499999998</v>
      </c>
      <c r="G1738" s="23">
        <v>-66.461299699999998</v>
      </c>
      <c r="H1738" s="23">
        <v>50.161985139296192</v>
      </c>
      <c r="I1738" s="23">
        <v>-66.461318078045949</v>
      </c>
      <c r="J1738" s="23">
        <v>-0.54066622257232666</v>
      </c>
      <c r="K1738" s="23">
        <v>-2.2683048248291016</v>
      </c>
      <c r="L1738" s="24">
        <v>0.65048611164093018</v>
      </c>
      <c r="M1738" s="20">
        <v>25569.020638148148</v>
      </c>
      <c r="N1738" s="22">
        <v>6.9736218452453613</v>
      </c>
      <c r="O1738" s="25">
        <v>5.4945055395364761E-2</v>
      </c>
      <c r="P1738" s="25">
        <v>8.3796516060829163E-2</v>
      </c>
      <c r="Q1738" s="26">
        <v>0</v>
      </c>
      <c r="R1738" s="27">
        <v>18200000</v>
      </c>
      <c r="S1738" s="28">
        <v>0.99990552663803101</v>
      </c>
      <c r="T1738" s="29">
        <v>5.4467735026264563E-5</v>
      </c>
      <c r="U1738" s="30">
        <v>12.006868362426758</v>
      </c>
      <c r="V1738" s="31">
        <v>98.850410461425781</v>
      </c>
      <c r="W1738" s="32">
        <v>155.80682373046875</v>
      </c>
      <c r="X1738" s="33">
        <v>9.7714128494262695</v>
      </c>
      <c r="Y1738" s="34">
        <v>-150.604248046875</v>
      </c>
      <c r="Z1738" s="34">
        <v>210.10356140136719</v>
      </c>
      <c r="AA1738" s="22">
        <v>6.50091552734375</v>
      </c>
      <c r="AB1738" s="35">
        <v>0</v>
      </c>
      <c r="AC1738" s="22">
        <v>6.9736218452453613</v>
      </c>
      <c r="AD1738" s="36">
        <v>15.380999565124512</v>
      </c>
    </row>
    <row r="1739" spans="1:30" hidden="1" x14ac:dyDescent="0.2">
      <c r="A1739" s="20">
        <v>45959.763910995367</v>
      </c>
      <c r="B1739" s="21">
        <v>-7.1999996900558472E-2</v>
      </c>
      <c r="C1739" s="21">
        <v>0.29402303695678711</v>
      </c>
      <c r="D1739" s="22">
        <v>9.8080253601074219</v>
      </c>
      <c r="E1739" s="23">
        <v>176</v>
      </c>
      <c r="F1739" s="23">
        <v>50.162000499999998</v>
      </c>
      <c r="G1739" s="23">
        <v>-66.461299699999998</v>
      </c>
      <c r="H1739" s="23">
        <v>50.161985124042374</v>
      </c>
      <c r="I1739" s="23">
        <v>-66.461318364521176</v>
      </c>
      <c r="J1739" s="23">
        <v>-0.54236292839050293</v>
      </c>
      <c r="K1739" s="23">
        <v>-2.2887747287750244</v>
      </c>
      <c r="L1739" s="24">
        <v>0.65048611164093018</v>
      </c>
      <c r="M1739" s="20">
        <v>25569.020649791666</v>
      </c>
      <c r="N1739" s="22">
        <v>6.9736218452453613</v>
      </c>
      <c r="O1739" s="25">
        <v>5.4945055395364761E-2</v>
      </c>
      <c r="P1739" s="25">
        <v>8.3796516060829163E-2</v>
      </c>
      <c r="Q1739" s="26">
        <v>0</v>
      </c>
      <c r="R1739" s="27">
        <v>18200000</v>
      </c>
      <c r="S1739" s="28">
        <v>0.99990552663803101</v>
      </c>
      <c r="T1739" s="29">
        <v>5.4467735026264563E-5</v>
      </c>
      <c r="U1739" s="30">
        <v>12.006868362426758</v>
      </c>
      <c r="V1739" s="31">
        <v>98.850410461425781</v>
      </c>
      <c r="W1739" s="32">
        <v>155.80682373046875</v>
      </c>
      <c r="X1739" s="33">
        <v>9.7714128494262695</v>
      </c>
      <c r="Y1739" s="34">
        <v>-150.604248046875</v>
      </c>
      <c r="Z1739" s="34">
        <v>210.10356140136719</v>
      </c>
      <c r="AA1739" s="22">
        <v>6.50091552734375</v>
      </c>
      <c r="AB1739" s="35">
        <v>0</v>
      </c>
      <c r="AC1739" s="22">
        <v>6.9736218452453613</v>
      </c>
      <c r="AD1739" s="36">
        <v>15.380999565124512</v>
      </c>
    </row>
    <row r="1740" spans="1:30" hidden="1" x14ac:dyDescent="0.2">
      <c r="A1740" s="20">
        <v>45959.763922615741</v>
      </c>
      <c r="B1740" s="21">
        <v>-7.1000002324581146E-2</v>
      </c>
      <c r="C1740" s="21">
        <v>0.29402303695678711</v>
      </c>
      <c r="D1740" s="22">
        <v>9.8080253601074219</v>
      </c>
      <c r="E1740" s="23">
        <v>176</v>
      </c>
      <c r="F1740" s="23">
        <v>50.162000499999998</v>
      </c>
      <c r="G1740" s="23">
        <v>-66.461299699999998</v>
      </c>
      <c r="H1740" s="23">
        <v>50.161985301248457</v>
      </c>
      <c r="I1740" s="23">
        <v>-66.461317969851052</v>
      </c>
      <c r="J1740" s="23">
        <v>-0.52265191078186035</v>
      </c>
      <c r="K1740" s="23">
        <v>-2.2605738639831543</v>
      </c>
      <c r="L1740" s="24">
        <v>0.65048611164093018</v>
      </c>
      <c r="M1740" s="20">
        <v>25569.020661412036</v>
      </c>
      <c r="N1740" s="22">
        <v>6.9736218452453613</v>
      </c>
      <c r="O1740" s="25">
        <v>5.4945055395364761E-2</v>
      </c>
      <c r="P1740" s="25">
        <v>8.3796516060829163E-2</v>
      </c>
      <c r="Q1740" s="26">
        <v>0</v>
      </c>
      <c r="R1740" s="27">
        <v>18200000</v>
      </c>
      <c r="S1740" s="28">
        <v>0.99990552663803101</v>
      </c>
      <c r="T1740" s="29">
        <v>5.4467735026264563E-5</v>
      </c>
      <c r="U1740" s="30">
        <v>12.006868362426758</v>
      </c>
      <c r="V1740" s="31">
        <v>98.850410461425781</v>
      </c>
      <c r="W1740" s="32">
        <v>155.80682373046875</v>
      </c>
      <c r="X1740" s="33">
        <v>9.7714128494262695</v>
      </c>
      <c r="Y1740" s="34">
        <v>-150.604248046875</v>
      </c>
      <c r="Z1740" s="34">
        <v>210.10356140136719</v>
      </c>
      <c r="AA1740" s="22">
        <v>6.50091552734375</v>
      </c>
      <c r="AB1740" s="35">
        <v>0</v>
      </c>
      <c r="AC1740" s="22">
        <v>6.9736218452453613</v>
      </c>
      <c r="AD1740" s="36">
        <v>15.380999565124512</v>
      </c>
    </row>
    <row r="1741" spans="1:30" hidden="1" x14ac:dyDescent="0.2">
      <c r="A1741" s="20">
        <v>45959.763934212962</v>
      </c>
      <c r="B1741" s="21">
        <v>-7.6999999582767487E-2</v>
      </c>
      <c r="C1741" s="21">
        <v>0.29402303695678711</v>
      </c>
      <c r="D1741" s="22">
        <v>9.8080253601074219</v>
      </c>
      <c r="E1741" s="23">
        <v>176.10000610351563</v>
      </c>
      <c r="F1741" s="23">
        <v>50.162000499999998</v>
      </c>
      <c r="G1741" s="23">
        <v>-66.461299699999998</v>
      </c>
      <c r="H1741" s="23">
        <v>50.161985382987439</v>
      </c>
      <c r="I1741" s="23">
        <v>-66.461317772337978</v>
      </c>
      <c r="J1741" s="23">
        <v>-0.51355993747711182</v>
      </c>
      <c r="K1741" s="23">
        <v>-2.2464606761932373</v>
      </c>
      <c r="L1741" s="24">
        <v>0.65048611164093018</v>
      </c>
      <c r="M1741" s="20">
        <v>25569.020673020834</v>
      </c>
      <c r="N1741" s="22">
        <v>6.9736218452453613</v>
      </c>
      <c r="O1741" s="25">
        <v>5.4945055395364761E-2</v>
      </c>
      <c r="P1741" s="25">
        <v>8.3796516060829163E-2</v>
      </c>
      <c r="Q1741" s="26">
        <v>0</v>
      </c>
      <c r="R1741" s="27">
        <v>18200000</v>
      </c>
      <c r="S1741" s="28">
        <v>0.99990552663803101</v>
      </c>
      <c r="T1741" s="29">
        <v>5.4467735026264563E-5</v>
      </c>
      <c r="U1741" s="30">
        <v>12.006868362426758</v>
      </c>
      <c r="V1741" s="31">
        <v>98.850410461425781</v>
      </c>
      <c r="W1741" s="32">
        <v>155.80682373046875</v>
      </c>
      <c r="X1741" s="33">
        <v>9.7714128494262695</v>
      </c>
      <c r="Y1741" s="34">
        <v>-150.604248046875</v>
      </c>
      <c r="Z1741" s="34">
        <v>210.10356140136719</v>
      </c>
      <c r="AA1741" s="22">
        <v>6.50091552734375</v>
      </c>
      <c r="AB1741" s="35">
        <v>0</v>
      </c>
      <c r="AC1741" s="22">
        <v>6.9736218452453613</v>
      </c>
      <c r="AD1741" s="36">
        <v>15.380999565124512</v>
      </c>
    </row>
    <row r="1742" spans="1:30" hidden="1" x14ac:dyDescent="0.2">
      <c r="A1742" s="20">
        <v>45959.763945856481</v>
      </c>
      <c r="B1742" s="21">
        <v>-7.5999997556209564E-2</v>
      </c>
      <c r="C1742" s="21">
        <v>0.29402303695678711</v>
      </c>
      <c r="D1742" s="22">
        <v>9.8080253601074219</v>
      </c>
      <c r="E1742" s="23">
        <v>176.30000305175781</v>
      </c>
      <c r="F1742" s="23">
        <v>50.162000499999998</v>
      </c>
      <c r="G1742" s="23">
        <v>-66.461299699999998</v>
      </c>
      <c r="H1742" s="23">
        <v>50.161985380246172</v>
      </c>
      <c r="I1742" s="23">
        <v>-66.461317855240381</v>
      </c>
      <c r="J1742" s="23">
        <v>-0.51386481523513794</v>
      </c>
      <c r="K1742" s="23">
        <v>-2.2523844242095947</v>
      </c>
      <c r="L1742" s="24">
        <v>0.65048611164093018</v>
      </c>
      <c r="M1742" s="20">
        <v>25569.020684664352</v>
      </c>
      <c r="N1742" s="22">
        <v>7.0665807723999023</v>
      </c>
      <c r="O1742" s="25">
        <v>5.4945055395364761E-2</v>
      </c>
      <c r="P1742" s="25">
        <v>8.3570219576358795E-2</v>
      </c>
      <c r="Q1742" s="26">
        <v>0</v>
      </c>
      <c r="R1742" s="27">
        <v>18200000</v>
      </c>
      <c r="S1742" s="28">
        <v>0.9999011754989624</v>
      </c>
      <c r="T1742" s="29">
        <v>5.4320644267136231E-5</v>
      </c>
      <c r="U1742" s="30">
        <v>11.963070869445801</v>
      </c>
      <c r="V1742" s="31">
        <v>98.717864990234375</v>
      </c>
      <c r="W1742" s="32">
        <v>155.58795166015625</v>
      </c>
      <c r="X1742" s="33">
        <v>9.566558837890625</v>
      </c>
      <c r="Y1742" s="34">
        <v>-139.25552368164063</v>
      </c>
      <c r="Z1742" s="34">
        <v>212.33515930175781</v>
      </c>
      <c r="AA1742" s="22">
        <v>6.56463623046875</v>
      </c>
      <c r="AB1742" s="35">
        <v>0</v>
      </c>
      <c r="AC1742" s="22">
        <v>7.0665807723999023</v>
      </c>
      <c r="AD1742" s="36">
        <v>15.39900016784668</v>
      </c>
    </row>
    <row r="1743" spans="1:30" hidden="1" x14ac:dyDescent="0.2">
      <c r="A1743" s="20">
        <v>45959.763957488423</v>
      </c>
      <c r="B1743" s="21">
        <v>-7.1999996900558472E-2</v>
      </c>
      <c r="C1743" s="21">
        <v>0.29402303695678711</v>
      </c>
      <c r="D1743" s="22">
        <v>9.8080253601074219</v>
      </c>
      <c r="E1743" s="23">
        <v>176.5</v>
      </c>
      <c r="F1743" s="23">
        <v>50.162000499999998</v>
      </c>
      <c r="G1743" s="23">
        <v>-66.461299699999998</v>
      </c>
      <c r="H1743" s="23">
        <v>50.161985468877667</v>
      </c>
      <c r="I1743" s="23">
        <v>-66.461317947560019</v>
      </c>
      <c r="J1743" s="23">
        <v>-0.50400614738464355</v>
      </c>
      <c r="K1743" s="23">
        <v>-2.2589809894561768</v>
      </c>
      <c r="L1743" s="24">
        <v>0.65048611164093018</v>
      </c>
      <c r="M1743" s="20">
        <v>25569.020696284722</v>
      </c>
      <c r="N1743" s="22">
        <v>7.0665807723999023</v>
      </c>
      <c r="O1743" s="25">
        <v>5.4945055395364761E-2</v>
      </c>
      <c r="P1743" s="25">
        <v>8.3570219576358795E-2</v>
      </c>
      <c r="Q1743" s="26">
        <v>0</v>
      </c>
      <c r="R1743" s="27">
        <v>18200000</v>
      </c>
      <c r="S1743" s="28">
        <v>0.9999011754989624</v>
      </c>
      <c r="T1743" s="29">
        <v>5.4320644267136231E-5</v>
      </c>
      <c r="U1743" s="30">
        <v>11.963070869445801</v>
      </c>
      <c r="V1743" s="31">
        <v>98.717864990234375</v>
      </c>
      <c r="W1743" s="32">
        <v>155.58795166015625</v>
      </c>
      <c r="X1743" s="33">
        <v>9.566558837890625</v>
      </c>
      <c r="Y1743" s="34">
        <v>-139.25552368164063</v>
      </c>
      <c r="Z1743" s="34">
        <v>212.33515930175781</v>
      </c>
      <c r="AA1743" s="22">
        <v>6.56463623046875</v>
      </c>
      <c r="AB1743" s="35">
        <v>0</v>
      </c>
      <c r="AC1743" s="22">
        <v>7.0665807723999023</v>
      </c>
      <c r="AD1743" s="36">
        <v>15.39900016784668</v>
      </c>
    </row>
  </sheetData>
  <autoFilter ref="A2:AD1743" xr:uid="{00000000-0009-0000-0000-000001000000}">
    <filterColumn colId="0">
      <customFilters and="1">
        <customFilter operator="greaterThan" val="45959.745717592596"/>
        <customFilter operator="lessThan" val="45959.75949074074"/>
      </customFilters>
    </filterColumn>
  </autoFilter>
  <mergeCells count="6">
    <mergeCell ref="AC1:AD1"/>
    <mergeCell ref="A1:M1"/>
    <mergeCell ref="N1:T1"/>
    <mergeCell ref="U1:W1"/>
    <mergeCell ref="X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20</vt:i4>
      </vt:variant>
    </vt:vector>
  </HeadingPairs>
  <TitlesOfParts>
    <vt:vector size="22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pH</vt:lpstr>
      <vt:lpstr>25. pH mV</vt:lpstr>
      <vt:lpstr>26. ORP</vt:lpstr>
      <vt:lpstr>27. Temperature</vt:lpstr>
      <vt:lpstr>28. Crude Oil Fluorescence Inte</vt:lpstr>
      <vt:lpstr>29. Temperature</vt:lpstr>
      <vt:lpstr>30.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30 min à 15 m</dc:title>
  <dc:subject>Blueye Dive Report</dc:subject>
  <dc:creator/>
  <dc:description>Report generated using Blueye App v5.0.1233 and Excel template.</dc:description>
  <cp:lastModifiedBy>Sofiane El Naggar</cp:lastModifiedBy>
  <dcterms:created xsi:type="dcterms:W3CDTF">2025-10-30T13:04:05Z</dcterms:created>
  <dcterms:modified xsi:type="dcterms:W3CDTF">2025-10-30T13:07:30Z</dcterms:modified>
</cp:coreProperties>
</file>